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CD3206D4-EFD2-48DD-8BFC-FEDE81D5248C}" xr6:coauthVersionLast="47" xr6:coauthVersionMax="47" xr10:uidLastSave="{00000000-0000-0000-0000-000000000000}"/>
  <bookViews>
    <workbookView xWindow="-120" yWindow="-120" windowWidth="20730" windowHeight="11040" firstSheet="4" activeTab="6" xr2:uid="{9F25CA0D-9DE3-42BC-94A9-A8F19EBDD166}"/>
  </bookViews>
  <sheets>
    <sheet name=" 2-D Clustered Bar" sheetId="1" r:id="rId1"/>
    <sheet name="3-D Clustered Bar" sheetId="2" r:id="rId2"/>
    <sheet name="2-D Stacked Bar" sheetId="3" r:id="rId3"/>
    <sheet name="3-D Stacked Bar" sheetId="4" r:id="rId4"/>
    <sheet name="2-D 100% Stacked Bar " sheetId="5" r:id="rId5"/>
    <sheet name="3-D 100% Stacked Bar " sheetId="7" r:id="rId6"/>
    <sheet name="Add New Series" sheetId="8" r:id="rId7"/>
    <sheet name="Dataset" sheetId="6" r:id="rId8"/>
  </sheets>
  <definedNames>
    <definedName name="_xlchart.v1.0" hidden="1">'Add New Series'!$A$2:$A$10</definedName>
    <definedName name="_xlchart.v1.1" hidden="1">'Add New Series'!$B$1</definedName>
    <definedName name="_xlchart.v1.2" hidden="1">'Add New Series'!$B$2:$B$10</definedName>
    <definedName name="_xlchart.v1.3" hidden="1">'Add New Series'!$C$1</definedName>
    <definedName name="_xlchart.v1.4" hidden="1">'Add New Series'!$C$2:$C$10</definedName>
    <definedName name="_xlchart.v1.5" hidden="1">'Add New Series'!$D$1</definedName>
    <definedName name="_xlchart.v1.6" hidden="1">'Add New Series'!$D$2:$D$10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<sst xmlns="http://schemas.openxmlformats.org/spreadsheetml/2006/main" count="104" uniqueCount="13">
  <si>
    <t>Region</t>
  </si>
  <si>
    <t xml:space="preserve"> Laptop</t>
  </si>
  <si>
    <t>Mobile</t>
  </si>
  <si>
    <t>Tablet</t>
  </si>
  <si>
    <t>Northeast</t>
  </si>
  <si>
    <t>Mid-Atlantic</t>
  </si>
  <si>
    <t>Southeast</t>
  </si>
  <si>
    <t>Southwest</t>
  </si>
  <si>
    <t>Mountain</t>
  </si>
  <si>
    <t>Pacific</t>
  </si>
  <si>
    <t>East North Central</t>
  </si>
  <si>
    <t>West North Central</t>
  </si>
  <si>
    <t>South Atlantic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</si>
</sst>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 2-D Clustered Bar'!$B$1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 2-D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 2-D Clustered Bar'!$B$2:$B$10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A-474C-B085-8300993EDE0B}"/>
            </c:ext>
          </c:extLst>
        </c:ser>
        <c:ser>
          <c:idx val="1"/>
          <c:order val="1"/>
          <c:tx>
            <c:strRef>
              <c:f>' 2-D Clustered Bar'!$C$1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 2-D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 2-D Clustered Bar'!$C$2:$C$10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2A-474C-B085-8300993EDE0B}"/>
            </c:ext>
          </c:extLst>
        </c:ser>
        <c:ser>
          <c:idx val="2"/>
          <c:order val="2"/>
          <c:tx>
            <c:strRef>
              <c:f>' 2-D Clustered Bar'!$D$1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001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 2-D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 2-D Clustered Bar'!$D$2:$D$10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2A-474C-B085-8300993ED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921869327"/>
        <c:axId val="1921897647"/>
      </c:barChart>
      <c:catAx>
        <c:axId val="192186932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effectLst/>
                  </a:rPr>
                  <a:t>Region</a:t>
                </a:r>
                <a:endParaRPr lang="en-US" sz="1100">
                  <a:solidFill>
                    <a:schemeClr val="tx1">
                      <a:lumMod val="95000"/>
                      <a:lumOff val="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2.0631850419084462E-2"/>
              <c:y val="0.372853251698945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897647"/>
        <c:crosses val="autoZero"/>
        <c:auto val="1"/>
        <c:lblAlgn val="ctr"/>
        <c:lblOffset val="100"/>
        <c:noMultiLvlLbl val="0"/>
      </c:catAx>
      <c:valAx>
        <c:axId val="1921897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effectLst/>
                  </a:rPr>
                  <a:t>Sales ($) </a:t>
                </a:r>
                <a:endParaRPr lang="en-US" sz="1100" b="1">
                  <a:solidFill>
                    <a:schemeClr val="tx1">
                      <a:lumMod val="95000"/>
                      <a:lumOff val="5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869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'3-D Clustered Bar'!$B$1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Clustered Bar'!$B$2:$B$10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5F-4C9D-8157-884EE29E3A7E}"/>
            </c:ext>
          </c:extLst>
        </c:ser>
        <c:ser>
          <c:idx val="1"/>
          <c:order val="1"/>
          <c:tx>
            <c:strRef>
              <c:f>'3-D Clustered Bar'!$C$1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'3-D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Clustered Bar'!$C$2:$C$10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5F-4C9D-8157-884EE29E3A7E}"/>
            </c:ext>
          </c:extLst>
        </c:ser>
        <c:ser>
          <c:idx val="2"/>
          <c:order val="2"/>
          <c:tx>
            <c:strRef>
              <c:f>'3-D Clustered Bar'!$D$1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'3-D Clustered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Clustered Bar'!$D$2:$D$10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5F-4C9D-8157-884EE29E3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shape val="box"/>
        <c:axId val="1921925967"/>
        <c:axId val="1921913487"/>
        <c:axId val="0"/>
      </c:bar3DChart>
      <c:catAx>
        <c:axId val="192192596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913487"/>
        <c:crosses val="autoZero"/>
        <c:auto val="1"/>
        <c:lblAlgn val="ctr"/>
        <c:lblOffset val="100"/>
        <c:noMultiLvlLbl val="0"/>
      </c:catAx>
      <c:valAx>
        <c:axId val="19219134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/>
                    </a:solidFill>
                    <a:effectLst/>
                  </a:rPr>
                  <a:t>Sales ($) </a:t>
                </a:r>
                <a:endParaRPr lang="en-US" sz="11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92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Sales by Region</a:t>
            </a:r>
            <a:endParaRPr lang="en-00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'2-D Stacked Bar'!$B$1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Stacked Bar'!$B$2:$B$10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7-497B-B073-571AB32FB7FB}"/>
            </c:ext>
          </c:extLst>
        </c:ser>
        <c:ser>
          <c:idx val="1"/>
          <c:order val="1"/>
          <c:tx>
            <c:strRef>
              <c:f>'2-D Stacked Bar'!$C$1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Stacked Bar'!$C$2:$C$10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7-497B-B073-571AB32FB7FB}"/>
            </c:ext>
          </c:extLst>
        </c:ser>
        <c:ser>
          <c:idx val="2"/>
          <c:order val="2"/>
          <c:tx>
            <c:strRef>
              <c:f>'2-D Stacked Bar'!$D$1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Stacked Bar'!$D$2:$D$10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E7-497B-B073-571AB32FB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100"/>
        <c:axId val="1656737631"/>
        <c:axId val="1656737151"/>
      </c:barChart>
      <c:catAx>
        <c:axId val="165673763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656737151"/>
        <c:crosses val="autoZero"/>
        <c:auto val="1"/>
        <c:lblAlgn val="ctr"/>
        <c:lblOffset val="100"/>
        <c:noMultiLvlLbl val="0"/>
      </c:catAx>
      <c:valAx>
        <c:axId val="16567371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/>
                    </a:solidFill>
                    <a:effectLst/>
                  </a:rPr>
                  <a:t>Sales ($) </a:t>
                </a:r>
                <a:endParaRPr lang="en-US" sz="11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656737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Sales by Region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'3-D Stacked Bar'!$B$1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Stacked Bar'!$B$2:$B$10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2-42FE-979E-DA7F98CFA4F5}"/>
            </c:ext>
          </c:extLst>
        </c:ser>
        <c:ser>
          <c:idx val="1"/>
          <c:order val="1"/>
          <c:tx>
            <c:strRef>
              <c:f>'3-D Stacked Bar'!$C$1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'3-D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Stacked Bar'!$C$2:$C$10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92-42FE-979E-DA7F98CFA4F5}"/>
            </c:ext>
          </c:extLst>
        </c:ser>
        <c:ser>
          <c:idx val="2"/>
          <c:order val="2"/>
          <c:tx>
            <c:strRef>
              <c:f>'3-D Stacked Bar'!$D$1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'3-D Stacked Bar'!$A$2:$A$10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Stacked Bar'!$D$2:$D$10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92-42FE-979E-DA7F98CFA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1886607"/>
        <c:axId val="1921888527"/>
        <c:axId val="0"/>
      </c:bar3DChart>
      <c:catAx>
        <c:axId val="192188660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Region</a:t>
                </a:r>
                <a:endParaRPr lang="en-US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888527"/>
        <c:crosses val="autoZero"/>
        <c:auto val="1"/>
        <c:lblAlgn val="ctr"/>
        <c:lblOffset val="100"/>
        <c:noMultiLvlLbl val="0"/>
      </c:catAx>
      <c:valAx>
        <c:axId val="19218885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Sales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</a:t>
                </a:r>
                <a:r>
                  <a:rPr lang="en-US" sz="1100" b="1" u="sng" baseline="0">
                    <a:solidFill>
                      <a:schemeClr val="tx1"/>
                    </a:solidFill>
                  </a:rPr>
                  <a:t>($)</a:t>
                </a:r>
                <a:endParaRPr lang="en-US" sz="1100" b="1" u="sng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921886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Sales by Region</a:t>
            </a:r>
            <a:endParaRPr lang="en-001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'2-D 100% Stacked Bar 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100% Stacked Bar 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6-4B8C-B7EB-58BDC7FCBFC3}"/>
            </c:ext>
          </c:extLst>
        </c:ser>
        <c:ser>
          <c:idx val="1"/>
          <c:order val="1"/>
          <c:tx>
            <c:strRef>
              <c:f>'2-D 100% Stacked Bar 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100% Stacked Bar 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6-4B8C-B7EB-58BDC7FCBFC3}"/>
            </c:ext>
          </c:extLst>
        </c:ser>
        <c:ser>
          <c:idx val="2"/>
          <c:order val="2"/>
          <c:tx>
            <c:strRef>
              <c:f>'2-D 100% Stacked Bar 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'2-D 100% Stacked Bar 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56-4B8C-B7EB-58BDC7FCB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100"/>
        <c:axId val="1529014576"/>
        <c:axId val="1529017936"/>
      </c:barChart>
      <c:catAx>
        <c:axId val="15290145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ysClr val="windowText" lastClr="000000"/>
                    </a:solidFill>
                    <a:effectLst/>
                  </a:rPr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17936"/>
        <c:crosses val="autoZero"/>
        <c:auto val="1"/>
        <c:lblAlgn val="ctr"/>
        <c:lblOffset val="100"/>
        <c:noMultiLvlLbl val="0"/>
      </c:catAx>
      <c:valAx>
        <c:axId val="1529017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 i="0" baseline="0">
                    <a:solidFill>
                      <a:sysClr val="windowText" lastClr="000000"/>
                    </a:solidFill>
                    <a:effectLst/>
                  </a:rPr>
                  <a:t>Sales ($) </a:t>
                </a:r>
                <a:endParaRPr lang="en-001" sz="500">
                  <a:solidFill>
                    <a:sysClr val="windowText" lastClr="000000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14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solidFill>
                  <a:sysClr val="windowText" lastClr="000000"/>
                </a:solidFill>
                <a:effectLst/>
              </a:rPr>
              <a:t>Sales by Region</a:t>
            </a:r>
            <a:endParaRPr lang="en-001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strRef>
              <c:f>'3-D 100% Stacked Bar 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100% Stacked Bar 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2-4770-846F-B7C30C2CC87F}"/>
            </c:ext>
          </c:extLst>
        </c:ser>
        <c:ser>
          <c:idx val="1"/>
          <c:order val="1"/>
          <c:tx>
            <c:strRef>
              <c:f>'3-D 100% Stacked Bar 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'3-D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100% Stacked Bar 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2-4770-846F-B7C30C2CC87F}"/>
            </c:ext>
          </c:extLst>
        </c:ser>
        <c:ser>
          <c:idx val="2"/>
          <c:order val="2"/>
          <c:tx>
            <c:strRef>
              <c:f>'3-D 100% Stacked Bar 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'3-D 100% Stacked Bar 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'3-D 100% Stacked Bar 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22-4770-846F-B7C30C2CC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shape val="box"/>
        <c:axId val="1529035216"/>
        <c:axId val="1529043856"/>
        <c:axId val="0"/>
      </c:bar3DChart>
      <c:catAx>
        <c:axId val="15290352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43856"/>
        <c:crosses val="autoZero"/>
        <c:auto val="1"/>
        <c:lblAlgn val="ctr"/>
        <c:lblOffset val="100"/>
        <c:noMultiLvlLbl val="0"/>
      </c:catAx>
      <c:valAx>
        <c:axId val="152904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solidFill>
                      <a:sysClr val="windowText" lastClr="000000"/>
                    </a:solidFill>
                    <a:effectLst/>
                  </a:rPr>
                  <a:t>Sales ($) </a:t>
                </a:r>
                <a:endParaRPr lang="en-001" sz="600">
                  <a:solidFill>
                    <a:sysClr val="windowText" lastClr="000000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3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solidFill>
                  <a:sysClr val="windowText" lastClr="000000"/>
                </a:solidFill>
                <a:effectLst/>
              </a:rPr>
              <a:t>Sales by Region</a:t>
            </a:r>
            <a:endParaRPr lang="en-001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'Add New Series'!$B$1</c:f>
              <c:strCache>
                <c:ptCount val="1"/>
                <c:pt idx="0">
                  <c:v> Laptop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'Add New Series'!$A$2:$A$10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'Add New Series'!$B$2:$B$10</c:f>
              <c:numCache>
                <c:formatCode>[$$-409]#,##0</c:formatCode>
                <c:ptCount val="9"/>
                <c:pt idx="0">
                  <c:v>910</c:v>
                </c:pt>
                <c:pt idx="1">
                  <c:v>800</c:v>
                </c:pt>
                <c:pt idx="2">
                  <c:v>750</c:v>
                </c:pt>
                <c:pt idx="3">
                  <c:v>780</c:v>
                </c:pt>
                <c:pt idx="4">
                  <c:v>600</c:v>
                </c:pt>
                <c:pt idx="5">
                  <c:v>550</c:v>
                </c:pt>
                <c:pt idx="6">
                  <c:v>434</c:v>
                </c:pt>
                <c:pt idx="7">
                  <c:v>899</c:v>
                </c:pt>
                <c:pt idx="8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F-4FB3-AD19-E3957C38AADB}"/>
            </c:ext>
          </c:extLst>
        </c:ser>
        <c:ser>
          <c:idx val="1"/>
          <c:order val="1"/>
          <c:tx>
            <c:strRef>
              <c:f>'Add New Series'!$C$1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'Add New Series'!$A$2:$A$10</c:f>
              <c:strCache>
                <c:ptCount val="9"/>
                <c:pt idx="0">
                  <c:v>Northeast</c:v>
                </c:pt>
                <c:pt idx="1">
                  <c:v>Mid-Atlantic</c:v>
                </c:pt>
                <c:pt idx="2">
                  <c:v>Southeast</c:v>
                </c:pt>
                <c:pt idx="3">
                  <c:v>East North Central</c:v>
                </c:pt>
                <c:pt idx="4">
                  <c:v>West North Central</c:v>
                </c:pt>
                <c:pt idx="5">
                  <c:v>Southwest</c:v>
                </c:pt>
                <c:pt idx="6">
                  <c:v>Mountain</c:v>
                </c:pt>
                <c:pt idx="7">
                  <c:v>Pacific</c:v>
                </c:pt>
                <c:pt idx="8">
                  <c:v>South Atlantic</c:v>
                </c:pt>
              </c:strCache>
            </c:strRef>
          </c:cat>
          <c:val>
            <c:numRef>
              <c:f>'Add New Series'!$C$2:$C$10</c:f>
              <c:numCache>
                <c:formatCode>[$$-409]#,##0</c:formatCode>
                <c:ptCount val="9"/>
                <c:pt idx="0">
                  <c:v>950</c:v>
                </c:pt>
                <c:pt idx="1">
                  <c:v>755</c:v>
                </c:pt>
                <c:pt idx="2">
                  <c:v>900</c:v>
                </c:pt>
                <c:pt idx="3">
                  <c:v>700</c:v>
                </c:pt>
                <c:pt idx="4">
                  <c:v>320</c:v>
                </c:pt>
                <c:pt idx="5">
                  <c:v>745</c:v>
                </c:pt>
                <c:pt idx="6">
                  <c:v>930</c:v>
                </c:pt>
                <c:pt idx="7">
                  <c:v>800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F-4FB3-AD19-E3957C38AADB}"/>
            </c:ext>
          </c:extLst>
        </c:ser>
        <c:ser>
          <c:idx val="2"/>
          <c:order val="2"/>
          <c:tx>
            <c:strRef>
              <c:f>'Add New Series'!$D$1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'Add New Series'!$D$2:$D$10</c:f>
              <c:numCache>
                <c:formatCode>[$$-409]#,##0</c:formatCode>
                <c:ptCount val="9"/>
                <c:pt idx="0">
                  <c:v>375</c:v>
                </c:pt>
                <c:pt idx="1">
                  <c:v>543</c:v>
                </c:pt>
                <c:pt idx="2">
                  <c:v>800</c:v>
                </c:pt>
                <c:pt idx="3">
                  <c:v>360</c:v>
                </c:pt>
                <c:pt idx="4">
                  <c:v>491</c:v>
                </c:pt>
                <c:pt idx="5">
                  <c:v>939</c:v>
                </c:pt>
                <c:pt idx="6">
                  <c:v>815</c:v>
                </c:pt>
                <c:pt idx="7">
                  <c:v>760</c:v>
                </c:pt>
                <c:pt idx="8">
                  <c:v>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F-4FB3-AD19-E3957C38A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529040976"/>
        <c:axId val="1529042416"/>
      </c:barChart>
      <c:catAx>
        <c:axId val="15290409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/>
                    </a:solidFill>
                    <a:effectLst/>
                  </a:rPr>
                  <a:t>Region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42416"/>
        <c:crosses val="autoZero"/>
        <c:auto val="1"/>
        <c:lblAlgn val="ctr"/>
        <c:lblOffset val="100"/>
        <c:noMultiLvlLbl val="0"/>
      </c:catAx>
      <c:valAx>
        <c:axId val="1529042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solidFill>
                      <a:schemeClr val="tx1"/>
                    </a:solidFill>
                    <a:effectLst/>
                  </a:rPr>
                  <a:t>Sales ($) </a:t>
                </a:r>
                <a:endParaRPr lang="en-001" sz="600">
                  <a:solidFill>
                    <a:schemeClr val="tx1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152904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0</xdr:row>
      <xdr:rowOff>0</xdr:rowOff>
    </xdr:from>
    <xdr:to>
      <xdr:col>12</xdr:col>
      <xdr:colOff>152400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CA2595-2FA6-9041-DFD9-A192AC23E0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0</xdr:row>
      <xdr:rowOff>14286</xdr:rowOff>
    </xdr:from>
    <xdr:to>
      <xdr:col>12</xdr:col>
      <xdr:colOff>276225</xdr:colOff>
      <xdr:row>15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DBC69D-40DA-F397-B006-A5ABB8E22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0</xdr:row>
      <xdr:rowOff>61911</xdr:rowOff>
    </xdr:from>
    <xdr:to>
      <xdr:col>12</xdr:col>
      <xdr:colOff>133350</xdr:colOff>
      <xdr:row>14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0D4F19-CB84-6EB5-A122-7C6E336091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0</xdr:row>
      <xdr:rowOff>33336</xdr:rowOff>
    </xdr:from>
    <xdr:to>
      <xdr:col>12</xdr:col>
      <xdr:colOff>76199</xdr:colOff>
      <xdr:row>14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B16242-3604-5A8C-DE76-28DB855302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14286</xdr:rowOff>
    </xdr:from>
    <xdr:to>
      <xdr:col>11</xdr:col>
      <xdr:colOff>247650</xdr:colOff>
      <xdr:row>14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87C5C9-47F2-39AC-D797-5E2CA3B5C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47624</xdr:colOff>
      <xdr:row>0</xdr:row>
      <xdr:rowOff>33337</xdr:rowOff>
    </xdr:from>
    <xdr:to>
      <xdr:col>12</xdr:col>
      <xdr:colOff>161924</xdr:colOff>
      <xdr:row>15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8E3B2-C8FF-3869-BE26-BEFAEBB348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0</xdr:row>
      <xdr:rowOff>42861</xdr:rowOff>
    </xdr:from>
    <xdr:to>
      <xdr:col>12</xdr:col>
      <xdr:colOff>95249</xdr:colOff>
      <xdr:row>15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963068-08B1-00E4-EF22-7A7913BF54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DF8C-1739-4D67-9536-610A0D8A7038}">
  <dimension ref="A1:Y1000"/>
  <sheetViews>
    <sheetView showGridLines="0" workbookViewId="0">
      <selection activeCell="D16" sqref="D16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6B90-D002-4C9F-A402-C01045E6ED1C}">
  <dimension ref="A1:Y1000"/>
  <sheetViews>
    <sheetView showGridLines="0" workbookViewId="0">
      <selection activeCell="P11" sqref="P11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8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6A25-FBF2-48F5-B572-EC06E48158F3}">
  <dimension ref="A1:Y1000"/>
  <sheetViews>
    <sheetView showGridLines="0" topLeftCell="B1" workbookViewId="0">
      <selection activeCell="M13" sqref="M13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8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9213-DF66-4045-B518-0F673A3D6FAA}">
  <dimension ref="A1:Y1000"/>
  <sheetViews>
    <sheetView showGridLines="0" workbookViewId="0">
      <selection activeCell="B13" sqref="B13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8.140625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9705-1FCE-40B0-B288-ACBAC3C4322B}">
  <dimension ref="A1:Y1000"/>
  <sheetViews>
    <sheetView showGridLines="0" workbookViewId="0">
      <selection activeCell="J18" sqref="J18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7.85546875" customWidth="1"/>
    <col min="5" max="5" width="9.140625" customWidth="1"/>
    <col min="7" max="25" width="8.7109375" customWidth="1"/>
  </cols>
  <sheetData>
    <row r="1" spans="1:25" ht="18" customHeight="1" x14ac:dyDescent="0.25">
      <c r="A1" s="13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9CD4-E57F-455D-B272-930669ABB968}">
  <dimension ref="A1:Y1000"/>
  <sheetViews>
    <sheetView showGridLines="0" workbookViewId="0">
      <selection activeCell="L16" sqref="L16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7.85546875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F7702-0A5A-4019-8BC8-E1CD154C041E}">
  <dimension ref="A1:Y1000"/>
  <sheetViews>
    <sheetView showGridLines="0" tabSelected="1" workbookViewId="0">
      <selection activeCell="K18" sqref="K18"/>
    </sheetView>
  </sheetViews>
  <sheetFormatPr defaultColWidth="14.42578125" defaultRowHeight="15" x14ac:dyDescent="0.25"/>
  <cols>
    <col min="1" max="1" width="18.5703125" customWidth="1"/>
    <col min="2" max="2" width="18.140625" bestFit="1" customWidth="1"/>
    <col min="3" max="3" width="16.7109375" customWidth="1"/>
    <col min="4" max="4" width="17.7109375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E36E-4A7B-48EF-9B49-9897DB6EC307}">
  <dimension ref="A1:Y1000"/>
  <sheetViews>
    <sheetView showGridLines="0" workbookViewId="0">
      <selection sqref="A1:XFD1048576"/>
    </sheetView>
  </sheetViews>
  <sheetFormatPr defaultColWidth="18.140625" defaultRowHeight="15" x14ac:dyDescent="0.25"/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910</v>
      </c>
      <c r="C2" s="4">
        <v>950</v>
      </c>
      <c r="D2" s="4">
        <v>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800</v>
      </c>
      <c r="C3" s="4">
        <v>755</v>
      </c>
      <c r="D3" s="4">
        <v>543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6" t="s">
        <v>10</v>
      </c>
      <c r="B5" s="4">
        <v>780</v>
      </c>
      <c r="C5" s="4">
        <v>700</v>
      </c>
      <c r="D5" s="4">
        <v>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9" t="s">
        <v>11</v>
      </c>
      <c r="B6" s="4">
        <v>600</v>
      </c>
      <c r="C6" s="4">
        <v>320</v>
      </c>
      <c r="D6" s="4">
        <v>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10" t="s">
        <v>7</v>
      </c>
      <c r="B7" s="7">
        <v>550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11" t="s">
        <v>8</v>
      </c>
      <c r="B8" s="8">
        <v>434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11" t="s">
        <v>9</v>
      </c>
      <c r="B9" s="7">
        <v>899</v>
      </c>
      <c r="C9" s="4">
        <v>800</v>
      </c>
      <c r="D9" s="4">
        <v>760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12" t="s">
        <v>12</v>
      </c>
      <c r="B10" s="8">
        <v>550</v>
      </c>
      <c r="C10" s="4">
        <v>980</v>
      </c>
      <c r="D10" s="4">
        <v>353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 2-D Clustered Bar</vt:lpstr>
      <vt:lpstr>3-D Clustered Bar</vt:lpstr>
      <vt:lpstr>2-D Stacked Bar</vt:lpstr>
      <vt:lpstr>3-D Stacked Bar</vt:lpstr>
      <vt:lpstr>2-D 100% Stacked Bar </vt:lpstr>
      <vt:lpstr>3-D 100% Stacked Bar </vt:lpstr>
      <vt:lpstr>Add New Series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2025-09-11T15:32:13Z</dcterms:created>
  <dcterms:modified xsi:type="dcterms:W3CDTF">2025-09-12T06:13:49Z</dcterms:modified>
</cp:coreProperties>
</file>