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ohan.DELL-E7240\Downloads\"/>
    </mc:Choice>
  </mc:AlternateContent>
  <xr:revisionPtr revIDLastSave="0" documentId="13_ncr:1_{3D1A93D7-2228-4F1E-8FD5-0579867896A8}" xr6:coauthVersionLast="47" xr6:coauthVersionMax="47" xr10:uidLastSave="{00000000-0000-0000-0000-000000000000}"/>
  <bookViews>
    <workbookView xWindow="-120" yWindow="-120" windowWidth="20730" windowHeight="11040" firstSheet="1" activeTab="3" xr2:uid="{B5777768-E57A-4406-A231-4782C69D3493}"/>
  </bookViews>
  <sheets>
    <sheet name="EXACT Function (Text)" sheetId="1" r:id="rId1"/>
    <sheet name="EXACT Function (Cell Reference)" sheetId="2" r:id="rId2"/>
    <sheet name="ISTEXT Function" sheetId="3" r:id="rId3"/>
    <sheet name="SEARCH Function" sheetId="4" r:id="rId4"/>
    <sheet name="FIND Function" sheetId="5" r:id="rId5"/>
    <sheet name="AND, ISTEXT, LEN Function" sheetId="6" r:id="rId6"/>
    <sheet name="Multiple Conditions (OR)" sheetId="7" r:id="rId7"/>
    <sheet name="Multiple Conditions (AND)" sheetId="8" r:id="rId8"/>
    <sheet name="COUNTIF Function (Duplicates)" sheetId="9" r:id="rId9"/>
    <sheet name="Format Entire Row" sheetId="10" r:id="rId10"/>
    <sheet name="Dataset" sheetId="11" r:id="rId1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<sst xmlns="http://schemas.openxmlformats.org/spreadsheetml/2006/main" count="345" uniqueCount="25">
  <si>
    <t>Task Name</t>
  </si>
  <si>
    <t>Assigned To</t>
  </si>
  <si>
    <t>Status</t>
  </si>
  <si>
    <t>Due Date</t>
  </si>
  <si>
    <t>Fix Bugs</t>
  </si>
  <si>
    <t>John Smith</t>
  </si>
  <si>
    <t>Emily Johnson</t>
  </si>
  <si>
    <t>Test Feature</t>
  </si>
  <si>
    <t>Liam Thompson</t>
  </si>
  <si>
    <t>Design UI</t>
  </si>
  <si>
    <t>Chloe Allen</t>
  </si>
  <si>
    <t>Charlotte White</t>
  </si>
  <si>
    <t>Isla Thomas</t>
  </si>
  <si>
    <t>Overdue</t>
  </si>
  <si>
    <t>Upcoming</t>
  </si>
  <si>
    <t>Due Today</t>
  </si>
  <si>
    <t>Draft project proposal</t>
  </si>
  <si>
    <t>Client meeting notes</t>
  </si>
  <si>
    <t>Develop initial mockups</t>
  </si>
  <si>
    <t>Final budget review</t>
  </si>
  <si>
    <t>Client meeting budget</t>
  </si>
  <si>
    <t>Sign-off from legal</t>
  </si>
  <si>
    <t>Not Assigned</t>
  </si>
  <si>
    <t>Not Asigned</t>
  </si>
  <si>
    <t>Emily John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</si>
</sst>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2"/>
      <color theme="1"/>
      <name val="Calibri"/>
      <family val="2"/>
    </font>
    <font>
      <sz val="11"/>
      <color theme="1"/>
      <name val="Calibri"/>
      <family val="2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1" fillId="2" borderId="4" xfId="0" applyFont="1" applyFill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14" fontId="2" fillId="0" borderId="3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</cellXfs>
  <cellStyles count="1">
    <cellStyle name="Normal" xfId="0" builtinId="0"/>
  </cellStyles>
  <dxfs count="24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5" tint="0.59996337778862885"/>
        </patternFill>
      </fill>
    </dxf>
    <dxf>
      <fill>
        <patternFill>
          <bgColor rgb="FFFF0000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-0.24994659260841701"/>
        </patternFill>
      </fill>
    </dxf>
    <dxf>
      <fill>
        <patternFill>
          <bgColor theme="3" tint="0.499984740745262"/>
        </patternFill>
      </fill>
    </dxf>
    <dxf>
      <fill>
        <patternFill>
          <bgColor theme="3" tint="0.499984740745262"/>
        </patternFill>
      </fill>
    </dxf>
    <dxf>
      <fill>
        <patternFill>
          <bgColor theme="3" tint="0.499984740745262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40D0A9-692A-4B1A-A16F-8D13992C779C}">
  <dimension ref="A1:X1000"/>
  <sheetViews>
    <sheetView showGridLines="0" workbookViewId="0">
      <selection activeCell="H13" sqref="H13"/>
    </sheetView>
  </sheetViews>
  <sheetFormatPr defaultColWidth="14.42578125" defaultRowHeight="15" x14ac:dyDescent="0.25"/>
  <cols>
    <col min="1" max="1" width="22.7109375" bestFit="1" customWidth="1"/>
    <col min="2" max="3" width="18.7109375" customWidth="1"/>
    <col min="4" max="4" width="17.85546875" customWidth="1"/>
    <col min="5" max="5" width="6.28515625" customWidth="1"/>
    <col min="6" max="6" width="13.140625" customWidth="1"/>
    <col min="7" max="24" width="8.7109375" customWidth="1"/>
  </cols>
  <sheetData>
    <row r="1" spans="1:24" ht="18" customHeight="1" x14ac:dyDescent="0.25">
      <c r="A1" s="1" t="s">
        <v>0</v>
      </c>
      <c r="B1" s="1" t="s">
        <v>1</v>
      </c>
      <c r="C1" s="1" t="s">
        <v>3</v>
      </c>
      <c r="D1" s="4" t="s">
        <v>2</v>
      </c>
      <c r="E1" s="2"/>
      <c r="F1" s="4" t="s">
        <v>2</v>
      </c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24" ht="18" customHeight="1" x14ac:dyDescent="0.25">
      <c r="A2" s="3" t="s">
        <v>16</v>
      </c>
      <c r="B2" s="3" t="s">
        <v>5</v>
      </c>
      <c r="C2" s="7">
        <v>45898</v>
      </c>
      <c r="D2" s="5" t="s">
        <v>13</v>
      </c>
      <c r="E2" s="2"/>
      <c r="F2" s="5" t="s">
        <v>14</v>
      </c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4" ht="18" customHeight="1" x14ac:dyDescent="0.25">
      <c r="A3" s="6" t="s">
        <v>20</v>
      </c>
      <c r="B3" s="3" t="s">
        <v>6</v>
      </c>
      <c r="C3" s="7">
        <v>45914</v>
      </c>
      <c r="D3" s="5" t="s">
        <v>13</v>
      </c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4" ht="18" customHeight="1" x14ac:dyDescent="0.25">
      <c r="A4" s="3" t="s">
        <v>18</v>
      </c>
      <c r="B4" s="3" t="s">
        <v>8</v>
      </c>
      <c r="C4" s="8" t="s">
        <v>22</v>
      </c>
      <c r="D4" s="5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</row>
    <row r="5" spans="1:24" ht="18" customHeight="1" x14ac:dyDescent="0.25">
      <c r="A5" s="3" t="s">
        <v>19</v>
      </c>
      <c r="B5" s="3" t="s">
        <v>6</v>
      </c>
      <c r="C5" s="7">
        <v>45893</v>
      </c>
      <c r="D5" s="5" t="s">
        <v>13</v>
      </c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</row>
    <row r="6" spans="1:24" ht="18" customHeight="1" x14ac:dyDescent="0.25">
      <c r="A6" s="3" t="s">
        <v>7</v>
      </c>
      <c r="B6" s="3" t="s">
        <v>5</v>
      </c>
      <c r="C6" s="7">
        <v>45947</v>
      </c>
      <c r="D6" s="5" t="s">
        <v>14</v>
      </c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spans="1:24" ht="18" customHeight="1" x14ac:dyDescent="0.25">
      <c r="A7" s="3" t="s">
        <v>9</v>
      </c>
      <c r="B7" s="3" t="s">
        <v>10</v>
      </c>
      <c r="C7" s="7">
        <v>45916</v>
      </c>
      <c r="D7" s="5" t="s">
        <v>15</v>
      </c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</row>
    <row r="8" spans="1:24" ht="18" customHeight="1" x14ac:dyDescent="0.25">
      <c r="A8" s="3" t="s">
        <v>4</v>
      </c>
      <c r="B8" s="3" t="s">
        <v>11</v>
      </c>
      <c r="C8" s="7">
        <v>45942</v>
      </c>
      <c r="D8" s="5" t="s">
        <v>14</v>
      </c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r="9" spans="1:24" ht="18" customHeight="1" x14ac:dyDescent="0.25">
      <c r="A9" s="6" t="s">
        <v>17</v>
      </c>
      <c r="B9" s="3" t="s">
        <v>12</v>
      </c>
      <c r="C9" s="8" t="s">
        <v>23</v>
      </c>
      <c r="D9" s="5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spans="1:24" ht="18" customHeight="1" x14ac:dyDescent="0.25">
      <c r="A10" s="3" t="s">
        <v>21</v>
      </c>
      <c r="B10" s="3" t="s">
        <v>8</v>
      </c>
      <c r="C10" s="7">
        <v>45979</v>
      </c>
      <c r="D10" s="5" t="s">
        <v>14</v>
      </c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 spans="1:24" ht="18" customHeight="1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</row>
    <row r="12" spans="1:24" ht="18" customHeight="1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</row>
    <row r="13" spans="1:24" ht="18" customHeight="1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</row>
    <row r="14" spans="1:24" ht="18" customHeight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</row>
    <row r="15" spans="1:24" ht="18" customHeight="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</row>
    <row r="16" spans="1:24" ht="18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</row>
    <row r="17" spans="1:24" ht="18" customHeight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</row>
    <row r="18" spans="1:24" ht="18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 spans="1:24" ht="18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1:24" ht="18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 spans="1:24" ht="18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spans="1:24" ht="18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</row>
    <row r="23" spans="1:24" ht="18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</row>
    <row r="24" spans="1:24" ht="18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</row>
    <row r="25" spans="1:24" ht="18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</row>
    <row r="26" spans="1:24" ht="18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</row>
    <row r="27" spans="1:24" ht="18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</row>
    <row r="28" spans="1:24" ht="18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</row>
    <row r="29" spans="1:24" ht="18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</row>
    <row r="30" spans="1:24" ht="18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</row>
    <row r="31" spans="1:24" ht="18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</row>
    <row r="32" spans="1:24" ht="18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</row>
    <row r="33" spans="1:24" ht="18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</row>
    <row r="34" spans="1:24" ht="18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</row>
    <row r="35" spans="1:24" ht="18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</row>
    <row r="36" spans="1:24" ht="18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</row>
    <row r="37" spans="1:24" ht="18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</row>
    <row r="38" spans="1:24" ht="18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</row>
    <row r="39" spans="1:24" ht="18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</row>
    <row r="40" spans="1:24" ht="18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</row>
    <row r="41" spans="1:24" ht="18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</row>
    <row r="42" spans="1:24" ht="18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</row>
    <row r="43" spans="1:24" ht="18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</row>
    <row r="44" spans="1:24" ht="18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</row>
    <row r="45" spans="1:24" ht="18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</row>
    <row r="46" spans="1:24" ht="18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</row>
    <row r="47" spans="1:24" ht="18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</row>
    <row r="48" spans="1:24" ht="18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</row>
    <row r="49" spans="1:24" ht="18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</row>
    <row r="50" spans="1:24" ht="18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</row>
    <row r="51" spans="1:24" ht="18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</row>
    <row r="52" spans="1:24" ht="18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</row>
    <row r="53" spans="1:24" ht="18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</row>
    <row r="54" spans="1:24" ht="18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</row>
    <row r="55" spans="1:24" ht="18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</row>
    <row r="56" spans="1:24" ht="18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</row>
    <row r="57" spans="1:24" ht="18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</row>
    <row r="58" spans="1:24" ht="18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</row>
    <row r="59" spans="1:24" ht="18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</row>
    <row r="60" spans="1:24" ht="18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</row>
    <row r="61" spans="1:24" ht="18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</row>
    <row r="62" spans="1:24" ht="18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</row>
    <row r="63" spans="1:24" ht="18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</row>
    <row r="64" spans="1:24" ht="18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</row>
    <row r="65" spans="1:24" ht="18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</row>
    <row r="66" spans="1:24" ht="18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</row>
    <row r="67" spans="1:24" ht="18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</row>
    <row r="68" spans="1:24" ht="18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</row>
    <row r="69" spans="1:24" ht="18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</row>
    <row r="70" spans="1:24" ht="18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</row>
    <row r="71" spans="1:24" ht="18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</row>
    <row r="72" spans="1:24" ht="18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</row>
    <row r="73" spans="1:24" ht="18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</row>
    <row r="74" spans="1:24" ht="18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</row>
    <row r="75" spans="1:24" ht="18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</row>
    <row r="76" spans="1:24" ht="18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</row>
    <row r="77" spans="1:24" ht="18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</row>
    <row r="78" spans="1:24" ht="18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</row>
    <row r="79" spans="1:24" ht="18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</row>
    <row r="80" spans="1:24" ht="18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</row>
    <row r="81" spans="1:24" ht="18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</row>
    <row r="82" spans="1:24" ht="18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</row>
    <row r="83" spans="1:24" ht="18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</row>
    <row r="84" spans="1:24" ht="18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</row>
    <row r="85" spans="1:24" ht="18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</row>
    <row r="86" spans="1:24" ht="18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</row>
    <row r="87" spans="1:24" ht="18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</row>
    <row r="88" spans="1:24" ht="18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</row>
    <row r="89" spans="1:24" ht="18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</row>
    <row r="90" spans="1:24" ht="18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</row>
    <row r="91" spans="1:24" ht="18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</row>
    <row r="92" spans="1:24" ht="18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</row>
    <row r="93" spans="1:24" ht="18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</row>
    <row r="94" spans="1:24" ht="18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</row>
    <row r="95" spans="1:24" ht="18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</row>
    <row r="96" spans="1:24" ht="18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</row>
    <row r="97" spans="1:24" ht="18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</row>
    <row r="98" spans="1:24" ht="18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</row>
    <row r="99" spans="1:24" ht="18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</row>
    <row r="100" spans="1:24" ht="18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</row>
    <row r="101" spans="1:24" ht="18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</row>
    <row r="102" spans="1:24" ht="18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</row>
    <row r="103" spans="1:24" ht="18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</row>
    <row r="104" spans="1:24" ht="18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</row>
    <row r="105" spans="1:24" ht="18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</row>
    <row r="106" spans="1:24" ht="18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</row>
    <row r="107" spans="1:24" ht="18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</row>
    <row r="108" spans="1:24" ht="18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</row>
    <row r="109" spans="1:24" ht="18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</row>
    <row r="110" spans="1:24" ht="18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</row>
    <row r="111" spans="1:24" ht="18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</row>
    <row r="112" spans="1:24" ht="18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</row>
    <row r="113" spans="1:24" ht="18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</row>
    <row r="114" spans="1:24" ht="18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</row>
    <row r="115" spans="1:24" ht="18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</row>
    <row r="116" spans="1:24" ht="18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</row>
    <row r="117" spans="1:24" ht="18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</row>
    <row r="118" spans="1:24" ht="18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</row>
    <row r="119" spans="1:24" ht="18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</row>
    <row r="120" spans="1:24" ht="18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</row>
    <row r="121" spans="1:24" ht="18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</row>
    <row r="122" spans="1:24" ht="18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</row>
    <row r="123" spans="1:24" ht="18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</row>
    <row r="124" spans="1:24" ht="18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</row>
    <row r="125" spans="1:24" ht="18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</row>
    <row r="126" spans="1:24" ht="18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</row>
    <row r="127" spans="1:24" ht="18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</row>
    <row r="128" spans="1:24" ht="18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</row>
    <row r="129" spans="1:24" ht="18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</row>
    <row r="130" spans="1:24" ht="18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</row>
    <row r="131" spans="1:24" ht="18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</row>
    <row r="132" spans="1:24" ht="18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</row>
    <row r="133" spans="1:24" ht="18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</row>
    <row r="134" spans="1:24" ht="18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</row>
    <row r="135" spans="1:24" ht="18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</row>
    <row r="136" spans="1:24" ht="18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</row>
    <row r="137" spans="1:24" ht="18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</row>
    <row r="138" spans="1:24" ht="18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</row>
    <row r="139" spans="1:24" ht="18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</row>
    <row r="140" spans="1:24" ht="18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</row>
    <row r="141" spans="1:24" ht="18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</row>
    <row r="142" spans="1:24" ht="18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</row>
    <row r="143" spans="1:24" ht="18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</row>
    <row r="144" spans="1:24" ht="18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</row>
    <row r="145" spans="1:24" ht="18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</row>
    <row r="146" spans="1:24" ht="18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</row>
    <row r="147" spans="1:24" ht="18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</row>
    <row r="148" spans="1:24" ht="18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</row>
    <row r="149" spans="1:24" ht="18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</row>
    <row r="150" spans="1:24" ht="18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</row>
    <row r="151" spans="1:24" ht="18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</row>
    <row r="152" spans="1:24" ht="18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</row>
    <row r="153" spans="1:24" ht="18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</row>
    <row r="154" spans="1:24" ht="18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</row>
    <row r="155" spans="1:24" ht="18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</row>
    <row r="156" spans="1:24" ht="18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</row>
    <row r="157" spans="1:24" ht="18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</row>
    <row r="158" spans="1:24" ht="18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</row>
    <row r="159" spans="1:24" ht="18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</row>
    <row r="160" spans="1:24" ht="18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</row>
    <row r="161" spans="1:24" ht="18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</row>
    <row r="162" spans="1:24" ht="18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</row>
    <row r="163" spans="1:24" ht="18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</row>
    <row r="164" spans="1:24" ht="18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</row>
    <row r="165" spans="1:24" ht="18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</row>
    <row r="166" spans="1:24" ht="18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</row>
    <row r="167" spans="1:24" ht="18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</row>
    <row r="168" spans="1:24" ht="18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</row>
    <row r="169" spans="1:24" ht="18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</row>
    <row r="170" spans="1:24" ht="18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</row>
    <row r="171" spans="1:24" ht="18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</row>
    <row r="172" spans="1:24" ht="18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</row>
    <row r="173" spans="1:24" ht="18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</row>
    <row r="174" spans="1:24" ht="18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</row>
    <row r="175" spans="1:24" ht="18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</row>
    <row r="176" spans="1:24" ht="18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</row>
    <row r="177" spans="1:24" ht="18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</row>
    <row r="178" spans="1:24" ht="18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</row>
    <row r="179" spans="1:24" ht="18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</row>
    <row r="180" spans="1:24" ht="18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</row>
    <row r="181" spans="1:24" ht="18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</row>
    <row r="182" spans="1:24" ht="18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</row>
    <row r="183" spans="1:24" ht="18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</row>
    <row r="184" spans="1:24" ht="18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</row>
    <row r="185" spans="1:24" ht="18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</row>
    <row r="186" spans="1:24" ht="18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</row>
    <row r="187" spans="1:24" ht="18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</row>
    <row r="188" spans="1:24" ht="18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</row>
    <row r="189" spans="1:24" ht="18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</row>
    <row r="190" spans="1:24" ht="18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</row>
    <row r="191" spans="1:24" ht="18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</row>
    <row r="192" spans="1:24" ht="18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</row>
    <row r="193" spans="1:24" ht="18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</row>
    <row r="194" spans="1:24" ht="18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</row>
    <row r="195" spans="1:24" ht="18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</row>
    <row r="196" spans="1:24" ht="18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</row>
    <row r="197" spans="1:24" ht="18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</row>
    <row r="198" spans="1:24" ht="18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</row>
    <row r="199" spans="1:24" ht="18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</row>
    <row r="200" spans="1:24" ht="18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</row>
    <row r="201" spans="1:24" ht="18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</row>
    <row r="202" spans="1:24" ht="18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</row>
    <row r="203" spans="1:24" ht="18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</row>
    <row r="204" spans="1:24" ht="18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</row>
    <row r="205" spans="1:24" ht="18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</row>
    <row r="206" spans="1:24" ht="18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</row>
    <row r="207" spans="1:24" ht="18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</row>
    <row r="208" spans="1:24" ht="18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</row>
    <row r="209" spans="1:24" ht="18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</row>
    <row r="210" spans="1:24" ht="18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</row>
    <row r="211" spans="1:24" ht="18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</row>
    <row r="212" spans="1:24" ht="18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</row>
    <row r="213" spans="1:24" ht="18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</row>
    <row r="214" spans="1:24" ht="18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</row>
    <row r="215" spans="1:24" ht="18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</row>
    <row r="216" spans="1:24" ht="18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</row>
    <row r="217" spans="1:24" ht="18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</row>
    <row r="218" spans="1:24" ht="18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</row>
    <row r="219" spans="1:24" ht="18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</row>
    <row r="220" spans="1:24" ht="18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</row>
    <row r="221" spans="1:24" ht="18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</row>
    <row r="222" spans="1:24" ht="18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</row>
    <row r="223" spans="1:24" ht="18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</row>
    <row r="224" spans="1:24" ht="18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</row>
    <row r="225" spans="1:24" ht="18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</row>
    <row r="226" spans="1:24" ht="18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</row>
    <row r="227" spans="1:24" ht="18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</row>
    <row r="228" spans="1:24" ht="18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</row>
    <row r="229" spans="1:24" ht="18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</row>
    <row r="230" spans="1:24" ht="18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</row>
    <row r="231" spans="1:24" ht="18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</row>
    <row r="232" spans="1:24" ht="18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</row>
    <row r="233" spans="1:24" ht="18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</row>
    <row r="234" spans="1:24" ht="18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</row>
    <row r="235" spans="1:24" ht="18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</row>
    <row r="236" spans="1:24" ht="18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</row>
    <row r="237" spans="1:24" ht="18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</row>
    <row r="238" spans="1:24" ht="18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</row>
    <row r="239" spans="1:24" ht="18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</row>
    <row r="240" spans="1:24" ht="18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</row>
    <row r="241" spans="1:24" ht="18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</row>
    <row r="242" spans="1:24" ht="18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</row>
    <row r="243" spans="1:24" ht="18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</row>
    <row r="244" spans="1:24" ht="18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</row>
    <row r="245" spans="1:24" ht="18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</row>
    <row r="246" spans="1:24" ht="18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</row>
    <row r="247" spans="1:24" ht="18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</row>
    <row r="248" spans="1:24" ht="18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</row>
    <row r="249" spans="1:24" ht="18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</row>
    <row r="250" spans="1:24" ht="18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</row>
    <row r="251" spans="1:24" ht="18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</row>
    <row r="252" spans="1:24" ht="18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</row>
    <row r="253" spans="1:24" ht="18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</row>
    <row r="254" spans="1:24" ht="18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</row>
    <row r="255" spans="1:24" ht="18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</row>
    <row r="256" spans="1:24" ht="18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</row>
    <row r="257" spans="1:24" ht="18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</row>
    <row r="258" spans="1:24" ht="18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</row>
    <row r="259" spans="1:24" ht="18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</row>
    <row r="260" spans="1:24" ht="18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</row>
    <row r="261" spans="1:24" ht="18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</row>
    <row r="262" spans="1:24" ht="18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</row>
    <row r="263" spans="1:24" ht="18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</row>
    <row r="264" spans="1:24" ht="18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</row>
    <row r="265" spans="1:24" ht="18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</row>
    <row r="266" spans="1:24" ht="18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</row>
    <row r="267" spans="1:24" ht="18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</row>
    <row r="268" spans="1:24" ht="18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</row>
    <row r="269" spans="1:24" ht="18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</row>
    <row r="270" spans="1:24" ht="18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</row>
    <row r="271" spans="1:24" ht="18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</row>
    <row r="272" spans="1:24" ht="18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</row>
    <row r="273" spans="1:24" ht="18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</row>
    <row r="274" spans="1:24" ht="18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</row>
    <row r="275" spans="1:24" ht="18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</row>
    <row r="276" spans="1:24" ht="18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</row>
    <row r="277" spans="1:24" ht="18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</row>
    <row r="278" spans="1:24" ht="18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</row>
    <row r="279" spans="1:24" ht="18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</row>
    <row r="280" spans="1:24" ht="18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</row>
    <row r="281" spans="1:24" ht="18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</row>
    <row r="282" spans="1:24" ht="18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</row>
    <row r="283" spans="1:24" ht="18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</row>
    <row r="284" spans="1:24" ht="18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</row>
    <row r="285" spans="1:24" ht="18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</row>
    <row r="286" spans="1:24" ht="18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</row>
    <row r="287" spans="1:24" ht="18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</row>
    <row r="288" spans="1:24" ht="18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</row>
    <row r="289" spans="1:24" ht="18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</row>
    <row r="290" spans="1:24" ht="18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</row>
    <row r="291" spans="1:24" ht="18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</row>
    <row r="292" spans="1:24" ht="18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</row>
    <row r="293" spans="1:24" ht="18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</row>
    <row r="294" spans="1:24" ht="18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</row>
    <row r="295" spans="1:24" ht="18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</row>
    <row r="296" spans="1:24" ht="18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</row>
    <row r="297" spans="1:24" ht="18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</row>
    <row r="298" spans="1:24" ht="18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</row>
    <row r="299" spans="1:24" ht="18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</row>
    <row r="300" spans="1:24" ht="18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</row>
    <row r="301" spans="1:24" ht="18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</row>
    <row r="302" spans="1:24" ht="18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</row>
    <row r="303" spans="1:24" ht="18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</row>
    <row r="304" spans="1:24" ht="18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</row>
    <row r="305" spans="1:24" ht="18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</row>
    <row r="306" spans="1:24" ht="18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</row>
    <row r="307" spans="1:24" ht="18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</row>
    <row r="308" spans="1:24" ht="18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</row>
    <row r="309" spans="1:24" ht="18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</row>
    <row r="310" spans="1:24" ht="18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</row>
    <row r="311" spans="1:24" ht="18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</row>
    <row r="312" spans="1:24" ht="18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</row>
    <row r="313" spans="1:24" ht="18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</row>
    <row r="314" spans="1:24" ht="18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</row>
    <row r="315" spans="1:24" ht="18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</row>
    <row r="316" spans="1:24" ht="18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</row>
    <row r="317" spans="1:24" ht="18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</row>
    <row r="318" spans="1:24" ht="18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</row>
    <row r="319" spans="1:24" ht="18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</row>
    <row r="320" spans="1:24" ht="18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</row>
    <row r="321" spans="1:24" ht="18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</row>
    <row r="322" spans="1:24" ht="18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</row>
    <row r="323" spans="1:24" ht="18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</row>
    <row r="324" spans="1:24" ht="18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</row>
    <row r="325" spans="1:24" ht="18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</row>
    <row r="326" spans="1:24" ht="18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</row>
    <row r="327" spans="1:24" ht="18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</row>
    <row r="328" spans="1:24" ht="18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</row>
    <row r="329" spans="1:24" ht="18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</row>
    <row r="330" spans="1:24" ht="18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</row>
    <row r="331" spans="1:24" ht="18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</row>
    <row r="332" spans="1:24" ht="18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</row>
    <row r="333" spans="1:24" ht="18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</row>
    <row r="334" spans="1:24" ht="18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</row>
    <row r="335" spans="1:24" ht="18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</row>
    <row r="336" spans="1:24" ht="18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</row>
    <row r="337" spans="1:24" ht="18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</row>
    <row r="338" spans="1:24" ht="18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</row>
    <row r="339" spans="1:24" ht="18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</row>
    <row r="340" spans="1:24" ht="18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</row>
    <row r="341" spans="1:24" ht="18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</row>
    <row r="342" spans="1:24" ht="18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</row>
    <row r="343" spans="1:24" ht="18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</row>
    <row r="344" spans="1:24" ht="18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</row>
    <row r="345" spans="1:24" ht="18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</row>
    <row r="346" spans="1:24" ht="18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</row>
    <row r="347" spans="1:24" ht="18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</row>
    <row r="348" spans="1:24" ht="18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</row>
    <row r="349" spans="1:24" ht="18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</row>
    <row r="350" spans="1:24" ht="18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</row>
    <row r="351" spans="1:24" ht="18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</row>
    <row r="352" spans="1:24" ht="18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</row>
    <row r="353" spans="1:24" ht="18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</row>
    <row r="354" spans="1:24" ht="18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</row>
    <row r="355" spans="1:24" ht="18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</row>
    <row r="356" spans="1:24" ht="18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</row>
    <row r="357" spans="1:24" ht="18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</row>
    <row r="358" spans="1:24" ht="18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</row>
    <row r="359" spans="1:24" ht="18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</row>
    <row r="360" spans="1:24" ht="18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</row>
    <row r="361" spans="1:24" ht="18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</row>
    <row r="362" spans="1:24" ht="18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</row>
    <row r="363" spans="1:24" ht="18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</row>
    <row r="364" spans="1:24" ht="18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</row>
    <row r="365" spans="1:24" ht="18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</row>
    <row r="366" spans="1:24" ht="18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</row>
    <row r="367" spans="1:24" ht="18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</row>
    <row r="368" spans="1:24" ht="18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</row>
    <row r="369" spans="1:24" ht="18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</row>
    <row r="370" spans="1:24" ht="18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</row>
    <row r="371" spans="1:24" ht="18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</row>
    <row r="372" spans="1:24" ht="18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</row>
    <row r="373" spans="1:24" ht="18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</row>
    <row r="374" spans="1:24" ht="18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</row>
    <row r="375" spans="1:24" ht="18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</row>
    <row r="376" spans="1:24" ht="18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</row>
    <row r="377" spans="1:24" ht="18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</row>
    <row r="378" spans="1:24" ht="18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</row>
    <row r="379" spans="1:24" ht="18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</row>
    <row r="380" spans="1:24" ht="18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</row>
    <row r="381" spans="1:24" ht="18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</row>
    <row r="382" spans="1:24" ht="18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</row>
    <row r="383" spans="1:24" ht="18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</row>
    <row r="384" spans="1:24" ht="18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</row>
    <row r="385" spans="1:24" ht="18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</row>
    <row r="386" spans="1:24" ht="18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</row>
    <row r="387" spans="1:24" ht="18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</row>
    <row r="388" spans="1:24" ht="18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</row>
    <row r="389" spans="1:24" ht="18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</row>
    <row r="390" spans="1:24" ht="18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</row>
    <row r="391" spans="1:24" ht="18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</row>
    <row r="392" spans="1:24" ht="18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</row>
    <row r="393" spans="1:24" ht="18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</row>
    <row r="394" spans="1:24" ht="18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</row>
    <row r="395" spans="1:24" ht="18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</row>
    <row r="396" spans="1:24" ht="18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</row>
    <row r="397" spans="1:24" ht="18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</row>
    <row r="398" spans="1:24" ht="18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</row>
    <row r="399" spans="1:24" ht="18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</row>
    <row r="400" spans="1:24" ht="18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</row>
    <row r="401" spans="1:24" ht="18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</row>
    <row r="402" spans="1:24" ht="18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</row>
    <row r="403" spans="1:24" ht="18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</row>
    <row r="404" spans="1:24" ht="18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</row>
    <row r="405" spans="1:24" ht="18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</row>
    <row r="406" spans="1:24" ht="18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</row>
    <row r="407" spans="1:24" ht="18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</row>
    <row r="408" spans="1:24" ht="18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</row>
    <row r="409" spans="1:24" ht="18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</row>
    <row r="410" spans="1:24" ht="18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</row>
    <row r="411" spans="1:24" ht="18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</row>
    <row r="412" spans="1:24" ht="18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</row>
    <row r="413" spans="1:24" ht="18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</row>
    <row r="414" spans="1:24" ht="18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</row>
    <row r="415" spans="1:24" ht="18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</row>
    <row r="416" spans="1:24" ht="18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</row>
    <row r="417" spans="1:24" ht="18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</row>
    <row r="418" spans="1:24" ht="18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</row>
    <row r="419" spans="1:24" ht="18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</row>
    <row r="420" spans="1:24" ht="18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</row>
    <row r="421" spans="1:24" ht="18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</row>
    <row r="422" spans="1:24" ht="18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</row>
    <row r="423" spans="1:24" ht="18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</row>
    <row r="424" spans="1:24" ht="18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</row>
    <row r="425" spans="1:24" ht="18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</row>
    <row r="426" spans="1:24" ht="18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</row>
    <row r="427" spans="1:24" ht="18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</row>
    <row r="428" spans="1:24" ht="18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</row>
    <row r="429" spans="1:24" ht="18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</row>
    <row r="430" spans="1:24" ht="18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</row>
    <row r="431" spans="1:24" ht="18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</row>
    <row r="432" spans="1:24" ht="18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</row>
    <row r="433" spans="1:24" ht="18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</row>
    <row r="434" spans="1:24" ht="18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</row>
    <row r="435" spans="1:24" ht="18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</row>
    <row r="436" spans="1:24" ht="18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</row>
    <row r="437" spans="1:24" ht="18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</row>
    <row r="438" spans="1:24" ht="18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</row>
    <row r="439" spans="1:24" ht="18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</row>
    <row r="440" spans="1:24" ht="18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</row>
    <row r="441" spans="1:24" ht="18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</row>
    <row r="442" spans="1:24" ht="18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</row>
    <row r="443" spans="1:24" ht="18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</row>
    <row r="444" spans="1:24" ht="18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</row>
    <row r="445" spans="1:24" ht="18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</row>
    <row r="446" spans="1:24" ht="18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</row>
    <row r="447" spans="1:24" ht="18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</row>
    <row r="448" spans="1:24" ht="18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</row>
    <row r="449" spans="1:24" ht="18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</row>
    <row r="450" spans="1:24" ht="18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</row>
    <row r="451" spans="1:24" ht="18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</row>
    <row r="452" spans="1:24" ht="18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</row>
    <row r="453" spans="1:24" ht="18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</row>
    <row r="454" spans="1:24" ht="18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</row>
    <row r="455" spans="1:24" ht="18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</row>
    <row r="456" spans="1:24" ht="18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</row>
    <row r="457" spans="1:24" ht="18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</row>
    <row r="458" spans="1:24" ht="18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</row>
    <row r="459" spans="1:24" ht="18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</row>
    <row r="460" spans="1:24" ht="18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</row>
    <row r="461" spans="1:24" ht="18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</row>
    <row r="462" spans="1:24" ht="18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</row>
    <row r="463" spans="1:24" ht="18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</row>
    <row r="464" spans="1:24" ht="18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</row>
    <row r="465" spans="1:24" ht="18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</row>
    <row r="466" spans="1:24" ht="18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</row>
    <row r="467" spans="1:24" ht="18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</row>
    <row r="468" spans="1:24" ht="18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</row>
    <row r="469" spans="1:24" ht="18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</row>
    <row r="470" spans="1:24" ht="18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</row>
    <row r="471" spans="1:24" ht="18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</row>
    <row r="472" spans="1:24" ht="18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</row>
    <row r="473" spans="1:24" ht="18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</row>
    <row r="474" spans="1:24" ht="18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</row>
    <row r="475" spans="1:24" ht="18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</row>
    <row r="476" spans="1:24" ht="18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</row>
    <row r="477" spans="1:24" ht="18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</row>
    <row r="478" spans="1:24" ht="18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</row>
    <row r="479" spans="1:24" ht="18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</row>
    <row r="480" spans="1:24" ht="18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</row>
    <row r="481" spans="1:24" ht="18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</row>
    <row r="482" spans="1:24" ht="18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</row>
    <row r="483" spans="1:24" ht="18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</row>
    <row r="484" spans="1:24" ht="18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</row>
    <row r="485" spans="1:24" ht="18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</row>
    <row r="486" spans="1:24" ht="18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</row>
    <row r="487" spans="1:24" ht="18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</row>
    <row r="488" spans="1:24" ht="18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</row>
    <row r="489" spans="1:24" ht="18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</row>
    <row r="490" spans="1:24" ht="18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</row>
    <row r="491" spans="1:24" ht="18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</row>
    <row r="492" spans="1:24" ht="18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</row>
    <row r="493" spans="1:24" ht="18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</row>
    <row r="494" spans="1:24" ht="18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</row>
    <row r="495" spans="1:24" ht="18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</row>
    <row r="496" spans="1:24" ht="18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</row>
    <row r="497" spans="1:24" ht="18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</row>
    <row r="498" spans="1:24" ht="18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</row>
    <row r="499" spans="1:24" ht="18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</row>
    <row r="500" spans="1:24" ht="18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</row>
    <row r="501" spans="1:24" ht="18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</row>
    <row r="502" spans="1:24" ht="18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</row>
    <row r="503" spans="1:24" ht="18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</row>
    <row r="504" spans="1:24" ht="18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</row>
    <row r="505" spans="1:24" ht="18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</row>
    <row r="506" spans="1:24" ht="18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</row>
    <row r="507" spans="1:24" ht="18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</row>
    <row r="508" spans="1:24" ht="18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</row>
    <row r="509" spans="1:24" ht="18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</row>
    <row r="510" spans="1:24" ht="18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</row>
    <row r="511" spans="1:24" ht="18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</row>
    <row r="512" spans="1:24" ht="18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</row>
    <row r="513" spans="1:24" ht="18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</row>
    <row r="514" spans="1:24" ht="18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</row>
    <row r="515" spans="1:24" ht="18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</row>
    <row r="516" spans="1:24" ht="18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</row>
    <row r="517" spans="1:24" ht="18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</row>
    <row r="518" spans="1:24" ht="18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</row>
    <row r="519" spans="1:24" ht="18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</row>
    <row r="520" spans="1:24" ht="18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</row>
    <row r="521" spans="1:24" ht="18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</row>
    <row r="522" spans="1:24" ht="18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</row>
    <row r="523" spans="1:24" ht="18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</row>
    <row r="524" spans="1:24" ht="18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</row>
    <row r="525" spans="1:24" ht="18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</row>
    <row r="526" spans="1:24" ht="18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</row>
    <row r="527" spans="1:24" ht="18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</row>
    <row r="528" spans="1:24" ht="18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</row>
    <row r="529" spans="1:24" ht="18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</row>
    <row r="530" spans="1:24" ht="18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</row>
    <row r="531" spans="1:24" ht="18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</row>
    <row r="532" spans="1:24" ht="18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</row>
    <row r="533" spans="1:24" ht="18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</row>
    <row r="534" spans="1:24" ht="18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</row>
    <row r="535" spans="1:24" ht="18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</row>
    <row r="536" spans="1:24" ht="18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</row>
    <row r="537" spans="1:24" ht="18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</row>
    <row r="538" spans="1:24" ht="18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</row>
    <row r="539" spans="1:24" ht="18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</row>
    <row r="540" spans="1:24" ht="18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</row>
    <row r="541" spans="1:24" ht="18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</row>
    <row r="542" spans="1:24" ht="18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</row>
    <row r="543" spans="1:24" ht="18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</row>
    <row r="544" spans="1:24" ht="18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</row>
    <row r="545" spans="1:24" ht="18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</row>
    <row r="546" spans="1:24" ht="18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</row>
    <row r="547" spans="1:24" ht="18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</row>
    <row r="548" spans="1:24" ht="18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</row>
    <row r="549" spans="1:24" ht="18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</row>
    <row r="550" spans="1:24" ht="18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</row>
    <row r="551" spans="1:24" ht="18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</row>
    <row r="552" spans="1:24" ht="18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</row>
    <row r="553" spans="1:24" ht="18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</row>
    <row r="554" spans="1:24" ht="18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</row>
    <row r="555" spans="1:24" ht="18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</row>
    <row r="556" spans="1:24" ht="18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</row>
    <row r="557" spans="1:24" ht="18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</row>
    <row r="558" spans="1:24" ht="18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</row>
    <row r="559" spans="1:24" ht="18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</row>
    <row r="560" spans="1:24" ht="18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</row>
    <row r="561" spans="1:24" ht="18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</row>
    <row r="562" spans="1:24" ht="18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</row>
    <row r="563" spans="1:24" ht="18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</row>
    <row r="564" spans="1:24" ht="18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</row>
    <row r="565" spans="1:24" ht="18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</row>
    <row r="566" spans="1:24" ht="18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</row>
    <row r="567" spans="1:24" ht="18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</row>
    <row r="568" spans="1:24" ht="18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</row>
    <row r="569" spans="1:24" ht="18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</row>
    <row r="570" spans="1:24" ht="18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</row>
    <row r="571" spans="1:24" ht="18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</row>
    <row r="572" spans="1:24" ht="18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</row>
    <row r="573" spans="1:24" ht="18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</row>
    <row r="574" spans="1:24" ht="18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</row>
    <row r="575" spans="1:24" ht="18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</row>
    <row r="576" spans="1:24" ht="18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</row>
    <row r="577" spans="1:24" ht="18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</row>
    <row r="578" spans="1:24" ht="18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</row>
    <row r="579" spans="1:24" ht="18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</row>
    <row r="580" spans="1:24" ht="18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</row>
    <row r="581" spans="1:24" ht="18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</row>
    <row r="582" spans="1:24" ht="18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</row>
    <row r="583" spans="1:24" ht="18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</row>
    <row r="584" spans="1:24" ht="18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</row>
    <row r="585" spans="1:24" ht="18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</row>
    <row r="586" spans="1:24" ht="18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</row>
    <row r="587" spans="1:24" ht="18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</row>
    <row r="588" spans="1:24" ht="18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</row>
    <row r="589" spans="1:24" ht="18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</row>
    <row r="590" spans="1:24" ht="18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</row>
    <row r="591" spans="1:24" ht="18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</row>
    <row r="592" spans="1:24" ht="18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</row>
    <row r="593" spans="1:24" ht="18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</row>
    <row r="594" spans="1:24" ht="18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</row>
    <row r="595" spans="1:24" ht="18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</row>
    <row r="596" spans="1:24" ht="18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</row>
    <row r="597" spans="1:24" ht="18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</row>
    <row r="598" spans="1:24" ht="18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</row>
    <row r="599" spans="1:24" ht="18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</row>
    <row r="600" spans="1:24" ht="18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</row>
    <row r="601" spans="1:24" ht="18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</row>
    <row r="602" spans="1:24" ht="18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</row>
    <row r="603" spans="1:24" ht="18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</row>
    <row r="604" spans="1:24" ht="18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</row>
    <row r="605" spans="1:24" ht="18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</row>
    <row r="606" spans="1:24" ht="18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</row>
    <row r="607" spans="1:24" ht="18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</row>
    <row r="608" spans="1:24" ht="18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</row>
    <row r="609" spans="1:24" ht="18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</row>
    <row r="610" spans="1:24" ht="18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</row>
    <row r="611" spans="1:24" ht="18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</row>
    <row r="612" spans="1:24" ht="18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</row>
    <row r="613" spans="1:24" ht="18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</row>
    <row r="614" spans="1:24" ht="18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</row>
    <row r="615" spans="1:24" ht="18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</row>
    <row r="616" spans="1:24" ht="18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</row>
    <row r="617" spans="1:24" ht="18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</row>
    <row r="618" spans="1:24" ht="18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</row>
    <row r="619" spans="1:24" ht="18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</row>
    <row r="620" spans="1:24" ht="18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</row>
    <row r="621" spans="1:24" ht="18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</row>
    <row r="622" spans="1:24" ht="18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</row>
    <row r="623" spans="1:24" ht="18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</row>
    <row r="624" spans="1:24" ht="18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</row>
    <row r="625" spans="1:24" ht="18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</row>
    <row r="626" spans="1:24" ht="18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</row>
    <row r="627" spans="1:24" ht="18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</row>
    <row r="628" spans="1:24" ht="18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</row>
    <row r="629" spans="1:24" ht="18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</row>
    <row r="630" spans="1:24" ht="18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</row>
    <row r="631" spans="1:24" ht="18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</row>
    <row r="632" spans="1:24" ht="18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</row>
    <row r="633" spans="1:24" ht="18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</row>
    <row r="634" spans="1:24" ht="18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</row>
    <row r="635" spans="1:24" ht="18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</row>
    <row r="636" spans="1:24" ht="18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</row>
    <row r="637" spans="1:24" ht="18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</row>
    <row r="638" spans="1:24" ht="18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</row>
    <row r="639" spans="1:24" ht="18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</row>
    <row r="640" spans="1:24" ht="18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</row>
    <row r="641" spans="1:24" ht="18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</row>
    <row r="642" spans="1:24" ht="18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</row>
    <row r="643" spans="1:24" ht="18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</row>
    <row r="644" spans="1:24" ht="18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</row>
    <row r="645" spans="1:24" ht="18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</row>
    <row r="646" spans="1:24" ht="18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</row>
    <row r="647" spans="1:24" ht="18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</row>
    <row r="648" spans="1:24" ht="18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</row>
    <row r="649" spans="1:24" ht="18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</row>
    <row r="650" spans="1:24" ht="18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</row>
    <row r="651" spans="1:24" ht="18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</row>
    <row r="652" spans="1:24" ht="18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</row>
    <row r="653" spans="1:24" ht="18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</row>
    <row r="654" spans="1:24" ht="18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</row>
    <row r="655" spans="1:24" ht="18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</row>
    <row r="656" spans="1:24" ht="18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</row>
    <row r="657" spans="1:24" ht="18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</row>
    <row r="658" spans="1:24" ht="18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</row>
    <row r="659" spans="1:24" ht="18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</row>
    <row r="660" spans="1:24" ht="18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</row>
    <row r="661" spans="1:24" ht="18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</row>
    <row r="662" spans="1:24" ht="18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</row>
    <row r="663" spans="1:24" ht="18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</row>
    <row r="664" spans="1:24" ht="18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</row>
    <row r="665" spans="1:24" ht="18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</row>
    <row r="666" spans="1:24" ht="18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</row>
    <row r="667" spans="1:24" ht="18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</row>
    <row r="668" spans="1:24" ht="18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</row>
    <row r="669" spans="1:24" ht="18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</row>
    <row r="670" spans="1:24" ht="18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</row>
    <row r="671" spans="1:24" ht="18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</row>
    <row r="672" spans="1:24" ht="18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</row>
    <row r="673" spans="1:24" ht="18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</row>
    <row r="674" spans="1:24" ht="18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</row>
    <row r="675" spans="1:24" ht="18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</row>
    <row r="676" spans="1:24" ht="18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</row>
    <row r="677" spans="1:24" ht="18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</row>
    <row r="678" spans="1:24" ht="18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</row>
    <row r="679" spans="1:24" ht="18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</row>
    <row r="680" spans="1:24" ht="18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</row>
    <row r="681" spans="1:24" ht="18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</row>
    <row r="682" spans="1:24" ht="18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</row>
    <row r="683" spans="1:24" ht="18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</row>
    <row r="684" spans="1:24" ht="18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</row>
    <row r="685" spans="1:24" ht="18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</row>
    <row r="686" spans="1:24" ht="18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</row>
    <row r="687" spans="1:24" ht="18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</row>
    <row r="688" spans="1:24" ht="18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</row>
    <row r="689" spans="1:24" ht="18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</row>
    <row r="690" spans="1:24" ht="18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</row>
    <row r="691" spans="1:24" ht="18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</row>
    <row r="692" spans="1:24" ht="18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</row>
    <row r="693" spans="1:24" ht="18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</row>
    <row r="694" spans="1:24" ht="18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</row>
    <row r="695" spans="1:24" ht="18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</row>
    <row r="696" spans="1:24" ht="18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</row>
    <row r="697" spans="1:24" ht="18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</row>
    <row r="698" spans="1:24" ht="18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</row>
    <row r="699" spans="1:24" ht="18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</row>
    <row r="700" spans="1:24" ht="18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</row>
    <row r="701" spans="1:24" ht="18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</row>
    <row r="702" spans="1:24" ht="18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</row>
    <row r="703" spans="1:24" ht="18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</row>
    <row r="704" spans="1:24" ht="18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</row>
    <row r="705" spans="1:24" ht="18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</row>
    <row r="706" spans="1:24" ht="18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</row>
    <row r="707" spans="1:24" ht="18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</row>
    <row r="708" spans="1:24" ht="18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</row>
    <row r="709" spans="1:24" ht="18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</row>
    <row r="710" spans="1:24" ht="18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</row>
    <row r="711" spans="1:24" ht="18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</row>
    <row r="712" spans="1:24" ht="18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</row>
    <row r="713" spans="1:24" ht="18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</row>
    <row r="714" spans="1:24" ht="18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</row>
    <row r="715" spans="1:24" ht="18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</row>
    <row r="716" spans="1:24" ht="18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</row>
    <row r="717" spans="1:24" ht="18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</row>
    <row r="718" spans="1:24" ht="18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</row>
    <row r="719" spans="1:24" ht="18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</row>
    <row r="720" spans="1:24" ht="18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</row>
    <row r="721" spans="1:24" ht="18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</row>
    <row r="722" spans="1:24" ht="18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</row>
    <row r="723" spans="1:24" ht="18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</row>
    <row r="724" spans="1:24" ht="18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</row>
    <row r="725" spans="1:24" ht="18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</row>
    <row r="726" spans="1:24" ht="18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</row>
    <row r="727" spans="1:24" ht="18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</row>
    <row r="728" spans="1:24" ht="18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</row>
    <row r="729" spans="1:24" ht="18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</row>
    <row r="730" spans="1:24" ht="18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</row>
    <row r="731" spans="1:24" ht="18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</row>
    <row r="732" spans="1:24" ht="18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</row>
    <row r="733" spans="1:24" ht="18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</row>
    <row r="734" spans="1:24" ht="18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</row>
    <row r="735" spans="1:24" ht="18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</row>
    <row r="736" spans="1:24" ht="18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</row>
    <row r="737" spans="1:24" ht="18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</row>
    <row r="738" spans="1:24" ht="18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</row>
    <row r="739" spans="1:24" ht="18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</row>
    <row r="740" spans="1:24" ht="18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</row>
    <row r="741" spans="1:24" ht="18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</row>
    <row r="742" spans="1:24" ht="18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</row>
    <row r="743" spans="1:24" ht="18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</row>
    <row r="744" spans="1:24" ht="18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</row>
    <row r="745" spans="1:24" ht="18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</row>
    <row r="746" spans="1:24" ht="18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</row>
    <row r="747" spans="1:24" ht="18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</row>
    <row r="748" spans="1:24" ht="18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</row>
    <row r="749" spans="1:24" ht="18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</row>
    <row r="750" spans="1:24" ht="18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</row>
    <row r="751" spans="1:24" ht="18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</row>
    <row r="752" spans="1:24" ht="18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</row>
    <row r="753" spans="1:24" ht="18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</row>
    <row r="754" spans="1:24" ht="18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</row>
    <row r="755" spans="1:24" ht="18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</row>
    <row r="756" spans="1:24" ht="18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</row>
    <row r="757" spans="1:24" ht="18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</row>
    <row r="758" spans="1:24" ht="18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</row>
    <row r="759" spans="1:24" ht="18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</row>
    <row r="760" spans="1:24" ht="18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</row>
    <row r="761" spans="1:24" ht="18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</row>
    <row r="762" spans="1:24" ht="18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</row>
    <row r="763" spans="1:24" ht="18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</row>
    <row r="764" spans="1:24" ht="18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</row>
    <row r="765" spans="1:24" ht="18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</row>
    <row r="766" spans="1:24" ht="18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</row>
    <row r="767" spans="1:24" ht="18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</row>
    <row r="768" spans="1:24" ht="18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</row>
    <row r="769" spans="1:24" ht="18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</row>
    <row r="770" spans="1:24" ht="18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</row>
    <row r="771" spans="1:24" ht="18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</row>
    <row r="772" spans="1:24" ht="18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</row>
    <row r="773" spans="1:24" ht="18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</row>
    <row r="774" spans="1:24" ht="18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</row>
    <row r="775" spans="1:24" ht="18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</row>
    <row r="776" spans="1:24" ht="18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</row>
    <row r="777" spans="1:24" ht="18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</row>
    <row r="778" spans="1:24" ht="18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</row>
    <row r="779" spans="1:24" ht="18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</row>
    <row r="780" spans="1:24" ht="18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</row>
    <row r="781" spans="1:24" ht="18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</row>
    <row r="782" spans="1:24" ht="18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</row>
    <row r="783" spans="1:24" ht="18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</row>
    <row r="784" spans="1:24" ht="18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</row>
    <row r="785" spans="1:24" ht="18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</row>
    <row r="786" spans="1:24" ht="18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</row>
    <row r="787" spans="1:24" ht="18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</row>
    <row r="788" spans="1:24" ht="18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</row>
    <row r="789" spans="1:24" ht="18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</row>
    <row r="790" spans="1:24" ht="18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</row>
    <row r="791" spans="1:24" ht="18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</row>
    <row r="792" spans="1:24" ht="18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</row>
    <row r="793" spans="1:24" ht="18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</row>
    <row r="794" spans="1:24" ht="18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</row>
    <row r="795" spans="1:24" ht="18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</row>
    <row r="796" spans="1:24" ht="18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</row>
    <row r="797" spans="1:24" ht="18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</row>
    <row r="798" spans="1:24" ht="18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</row>
    <row r="799" spans="1:24" ht="18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</row>
    <row r="800" spans="1:24" ht="18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</row>
    <row r="801" spans="1:24" ht="18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</row>
    <row r="802" spans="1:24" ht="18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</row>
    <row r="803" spans="1:24" ht="18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</row>
    <row r="804" spans="1:24" ht="18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</row>
    <row r="805" spans="1:24" ht="18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</row>
    <row r="806" spans="1:24" ht="18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</row>
    <row r="807" spans="1:24" ht="18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</row>
    <row r="808" spans="1:24" ht="18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</row>
    <row r="809" spans="1:24" ht="18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</row>
    <row r="810" spans="1:24" ht="18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</row>
    <row r="811" spans="1:24" ht="18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</row>
    <row r="812" spans="1:24" ht="18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</row>
    <row r="813" spans="1:24" ht="18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</row>
    <row r="814" spans="1:24" ht="18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</row>
    <row r="815" spans="1:24" ht="18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</row>
    <row r="816" spans="1:24" ht="18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</row>
    <row r="817" spans="1:24" ht="18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</row>
    <row r="818" spans="1:24" ht="18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</row>
    <row r="819" spans="1:24" ht="18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</row>
    <row r="820" spans="1:24" ht="18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</row>
    <row r="821" spans="1:24" ht="18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</row>
    <row r="822" spans="1:24" ht="18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</row>
    <row r="823" spans="1:24" ht="18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</row>
    <row r="824" spans="1:24" ht="18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</row>
    <row r="825" spans="1:24" ht="18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</row>
    <row r="826" spans="1:24" ht="18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</row>
    <row r="827" spans="1:24" ht="18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</row>
    <row r="828" spans="1:24" ht="18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</row>
    <row r="829" spans="1:24" ht="18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</row>
    <row r="830" spans="1:24" ht="18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</row>
    <row r="831" spans="1:24" ht="18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</row>
    <row r="832" spans="1:24" ht="18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</row>
    <row r="833" spans="1:24" ht="18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</row>
    <row r="834" spans="1:24" ht="18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</row>
    <row r="835" spans="1:24" ht="18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</row>
    <row r="836" spans="1:24" ht="18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</row>
    <row r="837" spans="1:24" ht="18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</row>
    <row r="838" spans="1:24" ht="18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</row>
    <row r="839" spans="1:24" ht="18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</row>
    <row r="840" spans="1:24" ht="18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</row>
    <row r="841" spans="1:24" ht="18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</row>
    <row r="842" spans="1:24" ht="18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</row>
    <row r="843" spans="1:24" ht="18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</row>
    <row r="844" spans="1:24" ht="18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</row>
    <row r="845" spans="1:24" ht="18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</row>
    <row r="846" spans="1:24" ht="18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</row>
    <row r="847" spans="1:24" ht="18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</row>
    <row r="848" spans="1:24" ht="18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</row>
    <row r="849" spans="1:24" ht="18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</row>
    <row r="850" spans="1:24" ht="18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</row>
    <row r="851" spans="1:24" ht="18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</row>
    <row r="852" spans="1:24" ht="18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</row>
    <row r="853" spans="1:24" ht="18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</row>
    <row r="854" spans="1:24" ht="18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</row>
    <row r="855" spans="1:24" ht="18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</row>
    <row r="856" spans="1:24" ht="18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</row>
    <row r="857" spans="1:24" ht="18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</row>
    <row r="858" spans="1:24" ht="18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</row>
    <row r="859" spans="1:24" ht="18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</row>
    <row r="860" spans="1:24" ht="18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</row>
    <row r="861" spans="1:24" ht="18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</row>
    <row r="862" spans="1:24" ht="18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</row>
    <row r="863" spans="1:24" ht="18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</row>
    <row r="864" spans="1:24" ht="18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</row>
    <row r="865" spans="1:24" ht="18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</row>
    <row r="866" spans="1:24" ht="18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</row>
    <row r="867" spans="1:24" ht="18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</row>
    <row r="868" spans="1:24" ht="18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</row>
    <row r="869" spans="1:24" ht="18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</row>
    <row r="870" spans="1:24" ht="18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</row>
    <row r="871" spans="1:24" ht="18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</row>
    <row r="872" spans="1:24" ht="18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</row>
    <row r="873" spans="1:24" ht="18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</row>
    <row r="874" spans="1:24" ht="18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</row>
    <row r="875" spans="1:24" ht="18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</row>
    <row r="876" spans="1:24" ht="18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</row>
    <row r="877" spans="1:24" ht="18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</row>
    <row r="878" spans="1:24" ht="18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</row>
    <row r="879" spans="1:24" ht="18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</row>
    <row r="880" spans="1:24" ht="18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</row>
    <row r="881" spans="1:24" ht="18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</row>
    <row r="882" spans="1:24" ht="18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</row>
    <row r="883" spans="1:24" ht="18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</row>
    <row r="884" spans="1:24" ht="18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</row>
    <row r="885" spans="1:24" ht="18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</row>
    <row r="886" spans="1:24" ht="18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</row>
    <row r="887" spans="1:24" ht="18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</row>
    <row r="888" spans="1:24" ht="18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</row>
    <row r="889" spans="1:24" ht="18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</row>
    <row r="890" spans="1:24" ht="18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</row>
    <row r="891" spans="1:24" ht="18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</row>
    <row r="892" spans="1:24" ht="18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</row>
    <row r="893" spans="1:24" ht="18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</row>
    <row r="894" spans="1:24" ht="18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</row>
    <row r="895" spans="1:24" ht="18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</row>
    <row r="896" spans="1:24" ht="18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</row>
    <row r="897" spans="1:24" ht="18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</row>
    <row r="898" spans="1:24" ht="18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</row>
    <row r="899" spans="1:24" ht="18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</row>
    <row r="900" spans="1:24" ht="18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</row>
    <row r="901" spans="1:24" ht="18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</row>
    <row r="902" spans="1:24" ht="18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</row>
    <row r="903" spans="1:24" ht="18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</row>
    <row r="904" spans="1:24" ht="18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</row>
    <row r="905" spans="1:24" ht="18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</row>
    <row r="906" spans="1:24" ht="18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</row>
    <row r="907" spans="1:24" ht="18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</row>
    <row r="908" spans="1:24" ht="18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</row>
    <row r="909" spans="1:24" ht="18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</row>
    <row r="910" spans="1:24" ht="18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</row>
    <row r="911" spans="1:24" ht="18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</row>
    <row r="912" spans="1:24" ht="18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</row>
    <row r="913" spans="1:24" ht="18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</row>
    <row r="914" spans="1:24" ht="18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</row>
    <row r="915" spans="1:24" ht="18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</row>
    <row r="916" spans="1:24" ht="18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</row>
    <row r="917" spans="1:24" ht="18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</row>
    <row r="918" spans="1:24" ht="18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</row>
    <row r="919" spans="1:24" ht="18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</row>
    <row r="920" spans="1:24" ht="18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</row>
    <row r="921" spans="1:24" ht="18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</row>
    <row r="922" spans="1:24" ht="18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</row>
    <row r="923" spans="1:24" ht="18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</row>
    <row r="924" spans="1:24" ht="18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</row>
    <row r="925" spans="1:24" ht="18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</row>
    <row r="926" spans="1:24" ht="18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</row>
    <row r="927" spans="1:24" ht="18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</row>
    <row r="928" spans="1:24" ht="18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</row>
    <row r="929" spans="1:24" ht="18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</row>
    <row r="930" spans="1:24" ht="18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</row>
    <row r="931" spans="1:24" ht="18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</row>
    <row r="932" spans="1:24" ht="18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</row>
    <row r="933" spans="1:24" ht="18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</row>
    <row r="934" spans="1:24" ht="18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</row>
    <row r="935" spans="1:24" ht="18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</row>
    <row r="936" spans="1:24" ht="18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</row>
    <row r="937" spans="1:24" ht="18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</row>
    <row r="938" spans="1:24" ht="18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</row>
    <row r="939" spans="1:24" ht="18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</row>
    <row r="940" spans="1:24" ht="18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</row>
    <row r="941" spans="1:24" ht="18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</row>
    <row r="942" spans="1:24" ht="18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</row>
    <row r="943" spans="1:24" ht="18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</row>
    <row r="944" spans="1:24" ht="18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</row>
    <row r="945" spans="1:24" ht="18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</row>
    <row r="946" spans="1:24" ht="18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</row>
    <row r="947" spans="1:24" ht="18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</row>
    <row r="948" spans="1:24" ht="18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</row>
    <row r="949" spans="1:24" ht="18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</row>
    <row r="950" spans="1:24" ht="18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</row>
    <row r="951" spans="1:24" ht="18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</row>
    <row r="952" spans="1:24" ht="18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</row>
    <row r="953" spans="1:24" ht="18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</row>
    <row r="954" spans="1:24" ht="18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</row>
    <row r="955" spans="1:24" ht="18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</row>
    <row r="956" spans="1:24" ht="18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</row>
    <row r="957" spans="1:24" ht="18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</row>
    <row r="958" spans="1:24" ht="18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</row>
    <row r="959" spans="1:24" ht="18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</row>
    <row r="960" spans="1:24" ht="18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</row>
    <row r="961" spans="1:24" ht="18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</row>
    <row r="962" spans="1:24" ht="18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</row>
    <row r="963" spans="1:24" ht="18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</row>
    <row r="964" spans="1:24" ht="18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</row>
    <row r="965" spans="1:24" ht="18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</row>
    <row r="966" spans="1:24" ht="18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</row>
    <row r="967" spans="1:24" ht="18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</row>
    <row r="968" spans="1:24" ht="18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</row>
    <row r="969" spans="1:24" ht="18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</row>
    <row r="970" spans="1:24" ht="18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</row>
    <row r="971" spans="1:24" ht="18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</row>
    <row r="972" spans="1:24" ht="18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</row>
    <row r="973" spans="1:24" ht="18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</row>
    <row r="974" spans="1:24" ht="18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</row>
    <row r="975" spans="1:24" ht="18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</row>
    <row r="976" spans="1:24" ht="18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</row>
    <row r="977" spans="1:24" ht="18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</row>
    <row r="978" spans="1:24" ht="18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</row>
    <row r="979" spans="1:24" ht="18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</row>
    <row r="980" spans="1:24" ht="18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</row>
    <row r="981" spans="1:24" ht="18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</row>
    <row r="982" spans="1:24" ht="18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</row>
    <row r="983" spans="1:24" ht="18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</row>
    <row r="984" spans="1:24" ht="18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</row>
    <row r="985" spans="1:24" ht="18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</row>
    <row r="986" spans="1:24" ht="18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</row>
    <row r="987" spans="1:24" ht="18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</row>
    <row r="988" spans="1:24" ht="18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</row>
    <row r="989" spans="1:24" ht="18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</row>
    <row r="990" spans="1:24" ht="18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</row>
    <row r="991" spans="1:24" ht="18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</row>
    <row r="992" spans="1:24" ht="18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</row>
    <row r="993" spans="1:24" ht="18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</row>
    <row r="994" spans="1:24" ht="18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</row>
    <row r="995" spans="1:24" ht="18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</row>
    <row r="996" spans="1:24" ht="18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</row>
    <row r="997" spans="1:24" ht="18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</row>
    <row r="998" spans="1:24" ht="18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</row>
    <row r="999" spans="1:24" ht="18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</row>
    <row r="1000" spans="1:24" ht="18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</row>
  </sheetData>
  <conditionalFormatting sqref="A2:D10">
    <cfRule type="expression" dxfId="23" priority="1">
      <formula>EXACT("Upcoming", A2)</formula>
    </cfRule>
  </conditionalFormatting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C38B39-81F1-422E-8E56-1738976CE371}">
  <dimension ref="A1:X1000"/>
  <sheetViews>
    <sheetView showGridLines="0" workbookViewId="0">
      <selection activeCell="A2" sqref="A2:D10"/>
    </sheetView>
  </sheetViews>
  <sheetFormatPr defaultColWidth="14.42578125" defaultRowHeight="15" x14ac:dyDescent="0.25"/>
  <cols>
    <col min="1" max="1" width="22.7109375" bestFit="1" customWidth="1"/>
    <col min="2" max="3" width="18.7109375" customWidth="1"/>
    <col min="4" max="4" width="17.85546875" customWidth="1"/>
    <col min="5" max="24" width="8.7109375" customWidth="1"/>
  </cols>
  <sheetData>
    <row r="1" spans="1:24" ht="18" customHeight="1" x14ac:dyDescent="0.25">
      <c r="A1" s="1" t="s">
        <v>0</v>
      </c>
      <c r="B1" s="1" t="s">
        <v>1</v>
      </c>
      <c r="C1" s="1" t="s">
        <v>3</v>
      </c>
      <c r="D1" s="4" t="s">
        <v>2</v>
      </c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24" ht="18" customHeight="1" x14ac:dyDescent="0.25">
      <c r="A2" s="3" t="s">
        <v>16</v>
      </c>
      <c r="B2" s="3" t="s">
        <v>5</v>
      </c>
      <c r="C2" s="7">
        <v>45898</v>
      </c>
      <c r="D2" s="5" t="s">
        <v>13</v>
      </c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4" ht="18" customHeight="1" x14ac:dyDescent="0.25">
      <c r="A3" s="6" t="s">
        <v>20</v>
      </c>
      <c r="B3" s="3" t="s">
        <v>6</v>
      </c>
      <c r="C3" s="7">
        <v>45914</v>
      </c>
      <c r="D3" s="5" t="s">
        <v>13</v>
      </c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4" ht="18" customHeight="1" x14ac:dyDescent="0.25">
      <c r="A4" s="3" t="s">
        <v>18</v>
      </c>
      <c r="B4" s="3" t="s">
        <v>8</v>
      </c>
      <c r="C4" s="8" t="s">
        <v>22</v>
      </c>
      <c r="D4" s="5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</row>
    <row r="5" spans="1:24" ht="18" customHeight="1" x14ac:dyDescent="0.25">
      <c r="A5" s="3" t="s">
        <v>19</v>
      </c>
      <c r="B5" s="3" t="s">
        <v>6</v>
      </c>
      <c r="C5" s="7">
        <v>45893</v>
      </c>
      <c r="D5" s="5" t="s">
        <v>13</v>
      </c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</row>
    <row r="6" spans="1:24" ht="18" customHeight="1" x14ac:dyDescent="0.25">
      <c r="A6" s="3" t="s">
        <v>7</v>
      </c>
      <c r="B6" s="3" t="s">
        <v>5</v>
      </c>
      <c r="C6" s="7">
        <v>45947</v>
      </c>
      <c r="D6" s="5" t="s">
        <v>14</v>
      </c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spans="1:24" ht="18" customHeight="1" x14ac:dyDescent="0.25">
      <c r="A7" s="3" t="s">
        <v>9</v>
      </c>
      <c r="B7" s="3" t="s">
        <v>10</v>
      </c>
      <c r="C7" s="7">
        <v>45916</v>
      </c>
      <c r="D7" s="5" t="s">
        <v>15</v>
      </c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</row>
    <row r="8" spans="1:24" ht="18" customHeight="1" x14ac:dyDescent="0.25">
      <c r="A8" s="3" t="s">
        <v>4</v>
      </c>
      <c r="B8" s="3" t="s">
        <v>11</v>
      </c>
      <c r="C8" s="7">
        <v>45942</v>
      </c>
      <c r="D8" s="5" t="s">
        <v>14</v>
      </c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r="9" spans="1:24" ht="18" customHeight="1" x14ac:dyDescent="0.25">
      <c r="A9" s="6" t="s">
        <v>17</v>
      </c>
      <c r="B9" s="3" t="s">
        <v>12</v>
      </c>
      <c r="C9" s="8" t="s">
        <v>23</v>
      </c>
      <c r="D9" s="5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spans="1:24" ht="18" customHeight="1" x14ac:dyDescent="0.25">
      <c r="A10" s="3" t="s">
        <v>21</v>
      </c>
      <c r="B10" s="3" t="s">
        <v>8</v>
      </c>
      <c r="C10" s="7">
        <v>45979</v>
      </c>
      <c r="D10" s="5" t="s">
        <v>14</v>
      </c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 spans="1:24" ht="18" customHeight="1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</row>
    <row r="12" spans="1:24" ht="18" customHeight="1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</row>
    <row r="13" spans="1:24" ht="18" customHeight="1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</row>
    <row r="14" spans="1:24" ht="18" customHeight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</row>
    <row r="15" spans="1:24" ht="18" customHeight="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</row>
    <row r="16" spans="1:24" ht="18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</row>
    <row r="17" spans="1:24" ht="18" customHeight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</row>
    <row r="18" spans="1:24" ht="18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 spans="1:24" ht="18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1:24" ht="18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 spans="1:24" ht="18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spans="1:24" ht="18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</row>
    <row r="23" spans="1:24" ht="18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</row>
    <row r="24" spans="1:24" ht="18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</row>
    <row r="25" spans="1:24" ht="18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</row>
    <row r="26" spans="1:24" ht="18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</row>
    <row r="27" spans="1:24" ht="18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</row>
    <row r="28" spans="1:24" ht="18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</row>
    <row r="29" spans="1:24" ht="18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</row>
    <row r="30" spans="1:24" ht="18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</row>
    <row r="31" spans="1:24" ht="18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</row>
    <row r="32" spans="1:24" ht="18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</row>
    <row r="33" spans="1:24" ht="18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</row>
    <row r="34" spans="1:24" ht="18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</row>
    <row r="35" spans="1:24" ht="18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</row>
    <row r="36" spans="1:24" ht="18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</row>
    <row r="37" spans="1:24" ht="18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</row>
    <row r="38" spans="1:24" ht="18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</row>
    <row r="39" spans="1:24" ht="18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</row>
    <row r="40" spans="1:24" ht="18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</row>
    <row r="41" spans="1:24" ht="18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</row>
    <row r="42" spans="1:24" ht="18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</row>
    <row r="43" spans="1:24" ht="18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</row>
    <row r="44" spans="1:24" ht="18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</row>
    <row r="45" spans="1:24" ht="18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</row>
    <row r="46" spans="1:24" ht="18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</row>
    <row r="47" spans="1:24" ht="18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</row>
    <row r="48" spans="1:24" ht="18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</row>
    <row r="49" spans="1:24" ht="18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</row>
    <row r="50" spans="1:24" ht="18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</row>
    <row r="51" spans="1:24" ht="18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</row>
    <row r="52" spans="1:24" ht="18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</row>
    <row r="53" spans="1:24" ht="18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</row>
    <row r="54" spans="1:24" ht="18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</row>
    <row r="55" spans="1:24" ht="18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</row>
    <row r="56" spans="1:24" ht="18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</row>
    <row r="57" spans="1:24" ht="18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</row>
    <row r="58" spans="1:24" ht="18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</row>
    <row r="59" spans="1:24" ht="18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</row>
    <row r="60" spans="1:24" ht="18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</row>
    <row r="61" spans="1:24" ht="18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</row>
    <row r="62" spans="1:24" ht="18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</row>
    <row r="63" spans="1:24" ht="18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</row>
    <row r="64" spans="1:24" ht="18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</row>
    <row r="65" spans="1:24" ht="18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</row>
    <row r="66" spans="1:24" ht="18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</row>
    <row r="67" spans="1:24" ht="18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</row>
    <row r="68" spans="1:24" ht="18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</row>
    <row r="69" spans="1:24" ht="18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</row>
    <row r="70" spans="1:24" ht="18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</row>
    <row r="71" spans="1:24" ht="18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</row>
    <row r="72" spans="1:24" ht="18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</row>
    <row r="73" spans="1:24" ht="18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</row>
    <row r="74" spans="1:24" ht="18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</row>
    <row r="75" spans="1:24" ht="18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</row>
    <row r="76" spans="1:24" ht="18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</row>
    <row r="77" spans="1:24" ht="18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</row>
    <row r="78" spans="1:24" ht="18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</row>
    <row r="79" spans="1:24" ht="18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</row>
    <row r="80" spans="1:24" ht="18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</row>
    <row r="81" spans="1:24" ht="18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</row>
    <row r="82" spans="1:24" ht="18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</row>
    <row r="83" spans="1:24" ht="18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</row>
    <row r="84" spans="1:24" ht="18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</row>
    <row r="85" spans="1:24" ht="18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</row>
    <row r="86" spans="1:24" ht="18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</row>
    <row r="87" spans="1:24" ht="18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</row>
    <row r="88" spans="1:24" ht="18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</row>
    <row r="89" spans="1:24" ht="18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</row>
    <row r="90" spans="1:24" ht="18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</row>
    <row r="91" spans="1:24" ht="18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</row>
    <row r="92" spans="1:24" ht="18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</row>
    <row r="93" spans="1:24" ht="18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</row>
    <row r="94" spans="1:24" ht="18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</row>
    <row r="95" spans="1:24" ht="18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</row>
    <row r="96" spans="1:24" ht="18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</row>
    <row r="97" spans="1:24" ht="18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</row>
    <row r="98" spans="1:24" ht="18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</row>
    <row r="99" spans="1:24" ht="18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</row>
    <row r="100" spans="1:24" ht="18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</row>
    <row r="101" spans="1:24" ht="18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</row>
    <row r="102" spans="1:24" ht="18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</row>
    <row r="103" spans="1:24" ht="18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</row>
    <row r="104" spans="1:24" ht="18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</row>
    <row r="105" spans="1:24" ht="18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</row>
    <row r="106" spans="1:24" ht="18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</row>
    <row r="107" spans="1:24" ht="18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</row>
    <row r="108" spans="1:24" ht="18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</row>
    <row r="109" spans="1:24" ht="18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</row>
    <row r="110" spans="1:24" ht="18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</row>
    <row r="111" spans="1:24" ht="18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</row>
    <row r="112" spans="1:24" ht="18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</row>
    <row r="113" spans="1:24" ht="18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</row>
    <row r="114" spans="1:24" ht="18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</row>
    <row r="115" spans="1:24" ht="18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</row>
    <row r="116" spans="1:24" ht="18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</row>
    <row r="117" spans="1:24" ht="18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</row>
    <row r="118" spans="1:24" ht="18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</row>
    <row r="119" spans="1:24" ht="18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</row>
    <row r="120" spans="1:24" ht="18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</row>
    <row r="121" spans="1:24" ht="18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</row>
    <row r="122" spans="1:24" ht="18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</row>
    <row r="123" spans="1:24" ht="18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</row>
    <row r="124" spans="1:24" ht="18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</row>
    <row r="125" spans="1:24" ht="18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</row>
    <row r="126" spans="1:24" ht="18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</row>
    <row r="127" spans="1:24" ht="18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</row>
    <row r="128" spans="1:24" ht="18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</row>
    <row r="129" spans="1:24" ht="18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</row>
    <row r="130" spans="1:24" ht="18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</row>
    <row r="131" spans="1:24" ht="18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</row>
    <row r="132" spans="1:24" ht="18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</row>
    <row r="133" spans="1:24" ht="18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</row>
    <row r="134" spans="1:24" ht="18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</row>
    <row r="135" spans="1:24" ht="18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</row>
    <row r="136" spans="1:24" ht="18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</row>
    <row r="137" spans="1:24" ht="18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</row>
    <row r="138" spans="1:24" ht="18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</row>
    <row r="139" spans="1:24" ht="18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</row>
    <row r="140" spans="1:24" ht="18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</row>
    <row r="141" spans="1:24" ht="18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</row>
    <row r="142" spans="1:24" ht="18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</row>
    <row r="143" spans="1:24" ht="18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</row>
    <row r="144" spans="1:24" ht="18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</row>
    <row r="145" spans="1:24" ht="18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</row>
    <row r="146" spans="1:24" ht="18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</row>
    <row r="147" spans="1:24" ht="18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</row>
    <row r="148" spans="1:24" ht="18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</row>
    <row r="149" spans="1:24" ht="18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</row>
    <row r="150" spans="1:24" ht="18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</row>
    <row r="151" spans="1:24" ht="18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</row>
    <row r="152" spans="1:24" ht="18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</row>
    <row r="153" spans="1:24" ht="18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</row>
    <row r="154" spans="1:24" ht="18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</row>
    <row r="155" spans="1:24" ht="18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</row>
    <row r="156" spans="1:24" ht="18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</row>
    <row r="157" spans="1:24" ht="18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</row>
    <row r="158" spans="1:24" ht="18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</row>
    <row r="159" spans="1:24" ht="18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</row>
    <row r="160" spans="1:24" ht="18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</row>
    <row r="161" spans="1:24" ht="18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</row>
    <row r="162" spans="1:24" ht="18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</row>
    <row r="163" spans="1:24" ht="18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</row>
    <row r="164" spans="1:24" ht="18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</row>
    <row r="165" spans="1:24" ht="18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</row>
    <row r="166" spans="1:24" ht="18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</row>
    <row r="167" spans="1:24" ht="18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</row>
    <row r="168" spans="1:24" ht="18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</row>
    <row r="169" spans="1:24" ht="18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</row>
    <row r="170" spans="1:24" ht="18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</row>
    <row r="171" spans="1:24" ht="18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</row>
    <row r="172" spans="1:24" ht="18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</row>
    <row r="173" spans="1:24" ht="18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</row>
    <row r="174" spans="1:24" ht="18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</row>
    <row r="175" spans="1:24" ht="18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</row>
    <row r="176" spans="1:24" ht="18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</row>
    <row r="177" spans="1:24" ht="18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</row>
    <row r="178" spans="1:24" ht="18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</row>
    <row r="179" spans="1:24" ht="18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</row>
    <row r="180" spans="1:24" ht="18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</row>
    <row r="181" spans="1:24" ht="18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</row>
    <row r="182" spans="1:24" ht="18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</row>
    <row r="183" spans="1:24" ht="18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</row>
    <row r="184" spans="1:24" ht="18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</row>
    <row r="185" spans="1:24" ht="18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</row>
    <row r="186" spans="1:24" ht="18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</row>
    <row r="187" spans="1:24" ht="18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</row>
    <row r="188" spans="1:24" ht="18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</row>
    <row r="189" spans="1:24" ht="18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</row>
    <row r="190" spans="1:24" ht="18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</row>
    <row r="191" spans="1:24" ht="18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</row>
    <row r="192" spans="1:24" ht="18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</row>
    <row r="193" spans="1:24" ht="18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</row>
    <row r="194" spans="1:24" ht="18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</row>
    <row r="195" spans="1:24" ht="18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</row>
    <row r="196" spans="1:24" ht="18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</row>
    <row r="197" spans="1:24" ht="18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</row>
    <row r="198" spans="1:24" ht="18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</row>
    <row r="199" spans="1:24" ht="18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</row>
    <row r="200" spans="1:24" ht="18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</row>
    <row r="201" spans="1:24" ht="18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</row>
    <row r="202" spans="1:24" ht="18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</row>
    <row r="203" spans="1:24" ht="18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</row>
    <row r="204" spans="1:24" ht="18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</row>
    <row r="205" spans="1:24" ht="18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</row>
    <row r="206" spans="1:24" ht="18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</row>
    <row r="207" spans="1:24" ht="18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</row>
    <row r="208" spans="1:24" ht="18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</row>
    <row r="209" spans="1:24" ht="18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</row>
    <row r="210" spans="1:24" ht="18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</row>
    <row r="211" spans="1:24" ht="18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</row>
    <row r="212" spans="1:24" ht="18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</row>
    <row r="213" spans="1:24" ht="18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</row>
    <row r="214" spans="1:24" ht="18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</row>
    <row r="215" spans="1:24" ht="18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</row>
    <row r="216" spans="1:24" ht="18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</row>
    <row r="217" spans="1:24" ht="18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</row>
    <row r="218" spans="1:24" ht="18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</row>
    <row r="219" spans="1:24" ht="18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</row>
    <row r="220" spans="1:24" ht="18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</row>
    <row r="221" spans="1:24" ht="18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</row>
    <row r="222" spans="1:24" ht="18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</row>
    <row r="223" spans="1:24" ht="18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</row>
    <row r="224" spans="1:24" ht="18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</row>
    <row r="225" spans="1:24" ht="18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</row>
    <row r="226" spans="1:24" ht="18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</row>
    <row r="227" spans="1:24" ht="18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</row>
    <row r="228" spans="1:24" ht="18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</row>
    <row r="229" spans="1:24" ht="18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</row>
    <row r="230" spans="1:24" ht="18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</row>
    <row r="231" spans="1:24" ht="18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</row>
    <row r="232" spans="1:24" ht="18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</row>
    <row r="233" spans="1:24" ht="18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</row>
    <row r="234" spans="1:24" ht="18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</row>
    <row r="235" spans="1:24" ht="18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</row>
    <row r="236" spans="1:24" ht="18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</row>
    <row r="237" spans="1:24" ht="18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</row>
    <row r="238" spans="1:24" ht="18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</row>
    <row r="239" spans="1:24" ht="18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</row>
    <row r="240" spans="1:24" ht="18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</row>
    <row r="241" spans="1:24" ht="18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</row>
    <row r="242" spans="1:24" ht="18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</row>
    <row r="243" spans="1:24" ht="18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</row>
    <row r="244" spans="1:24" ht="18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</row>
    <row r="245" spans="1:24" ht="18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</row>
    <row r="246" spans="1:24" ht="18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</row>
    <row r="247" spans="1:24" ht="18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</row>
    <row r="248" spans="1:24" ht="18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</row>
    <row r="249" spans="1:24" ht="18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</row>
    <row r="250" spans="1:24" ht="18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</row>
    <row r="251" spans="1:24" ht="18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</row>
    <row r="252" spans="1:24" ht="18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</row>
    <row r="253" spans="1:24" ht="18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</row>
    <row r="254" spans="1:24" ht="18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</row>
    <row r="255" spans="1:24" ht="18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</row>
    <row r="256" spans="1:24" ht="18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</row>
    <row r="257" spans="1:24" ht="18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</row>
    <row r="258" spans="1:24" ht="18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</row>
    <row r="259" spans="1:24" ht="18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</row>
    <row r="260" spans="1:24" ht="18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</row>
    <row r="261" spans="1:24" ht="18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</row>
    <row r="262" spans="1:24" ht="18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</row>
    <row r="263" spans="1:24" ht="18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</row>
    <row r="264" spans="1:24" ht="18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</row>
    <row r="265" spans="1:24" ht="18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</row>
    <row r="266" spans="1:24" ht="18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</row>
    <row r="267" spans="1:24" ht="18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</row>
    <row r="268" spans="1:24" ht="18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</row>
    <row r="269" spans="1:24" ht="18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</row>
    <row r="270" spans="1:24" ht="18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</row>
    <row r="271" spans="1:24" ht="18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</row>
    <row r="272" spans="1:24" ht="18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</row>
    <row r="273" spans="1:24" ht="18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</row>
    <row r="274" spans="1:24" ht="18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</row>
    <row r="275" spans="1:24" ht="18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</row>
    <row r="276" spans="1:24" ht="18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</row>
    <row r="277" spans="1:24" ht="18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</row>
    <row r="278" spans="1:24" ht="18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</row>
    <row r="279" spans="1:24" ht="18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</row>
    <row r="280" spans="1:24" ht="18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</row>
    <row r="281" spans="1:24" ht="18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</row>
    <row r="282" spans="1:24" ht="18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</row>
    <row r="283" spans="1:24" ht="18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</row>
    <row r="284" spans="1:24" ht="18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</row>
    <row r="285" spans="1:24" ht="18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</row>
    <row r="286" spans="1:24" ht="18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</row>
    <row r="287" spans="1:24" ht="18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</row>
    <row r="288" spans="1:24" ht="18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</row>
    <row r="289" spans="1:24" ht="18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</row>
    <row r="290" spans="1:24" ht="18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</row>
    <row r="291" spans="1:24" ht="18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</row>
    <row r="292" spans="1:24" ht="18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</row>
    <row r="293" spans="1:24" ht="18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</row>
    <row r="294" spans="1:24" ht="18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</row>
    <row r="295" spans="1:24" ht="18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</row>
    <row r="296" spans="1:24" ht="18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</row>
    <row r="297" spans="1:24" ht="18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</row>
    <row r="298" spans="1:24" ht="18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</row>
    <row r="299" spans="1:24" ht="18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</row>
    <row r="300" spans="1:24" ht="18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</row>
    <row r="301" spans="1:24" ht="18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</row>
    <row r="302" spans="1:24" ht="18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</row>
    <row r="303" spans="1:24" ht="18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</row>
    <row r="304" spans="1:24" ht="18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</row>
    <row r="305" spans="1:24" ht="18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</row>
    <row r="306" spans="1:24" ht="18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</row>
    <row r="307" spans="1:24" ht="18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</row>
    <row r="308" spans="1:24" ht="18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</row>
    <row r="309" spans="1:24" ht="18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</row>
    <row r="310" spans="1:24" ht="18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</row>
    <row r="311" spans="1:24" ht="18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</row>
    <row r="312" spans="1:24" ht="18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</row>
    <row r="313" spans="1:24" ht="18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</row>
    <row r="314" spans="1:24" ht="18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</row>
    <row r="315" spans="1:24" ht="18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</row>
    <row r="316" spans="1:24" ht="18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</row>
    <row r="317" spans="1:24" ht="18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</row>
    <row r="318" spans="1:24" ht="18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</row>
    <row r="319" spans="1:24" ht="18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</row>
    <row r="320" spans="1:24" ht="18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</row>
    <row r="321" spans="1:24" ht="18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</row>
    <row r="322" spans="1:24" ht="18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</row>
    <row r="323" spans="1:24" ht="18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</row>
    <row r="324" spans="1:24" ht="18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</row>
    <row r="325" spans="1:24" ht="18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</row>
    <row r="326" spans="1:24" ht="18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</row>
    <row r="327" spans="1:24" ht="18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</row>
    <row r="328" spans="1:24" ht="18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</row>
    <row r="329" spans="1:24" ht="18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</row>
    <row r="330" spans="1:24" ht="18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</row>
    <row r="331" spans="1:24" ht="18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</row>
    <row r="332" spans="1:24" ht="18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</row>
    <row r="333" spans="1:24" ht="18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</row>
    <row r="334" spans="1:24" ht="18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</row>
    <row r="335" spans="1:24" ht="18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</row>
    <row r="336" spans="1:24" ht="18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</row>
    <row r="337" spans="1:24" ht="18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</row>
    <row r="338" spans="1:24" ht="18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</row>
    <row r="339" spans="1:24" ht="18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</row>
    <row r="340" spans="1:24" ht="18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</row>
    <row r="341" spans="1:24" ht="18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</row>
    <row r="342" spans="1:24" ht="18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</row>
    <row r="343" spans="1:24" ht="18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</row>
    <row r="344" spans="1:24" ht="18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</row>
    <row r="345" spans="1:24" ht="18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</row>
    <row r="346" spans="1:24" ht="18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</row>
    <row r="347" spans="1:24" ht="18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</row>
    <row r="348" spans="1:24" ht="18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</row>
    <row r="349" spans="1:24" ht="18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</row>
    <row r="350" spans="1:24" ht="18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</row>
    <row r="351" spans="1:24" ht="18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</row>
    <row r="352" spans="1:24" ht="18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</row>
    <row r="353" spans="1:24" ht="18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</row>
    <row r="354" spans="1:24" ht="18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</row>
    <row r="355" spans="1:24" ht="18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</row>
    <row r="356" spans="1:24" ht="18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</row>
    <row r="357" spans="1:24" ht="18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</row>
    <row r="358" spans="1:24" ht="18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</row>
    <row r="359" spans="1:24" ht="18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</row>
    <row r="360" spans="1:24" ht="18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</row>
    <row r="361" spans="1:24" ht="18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</row>
    <row r="362" spans="1:24" ht="18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</row>
    <row r="363" spans="1:24" ht="18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</row>
    <row r="364" spans="1:24" ht="18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</row>
    <row r="365" spans="1:24" ht="18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</row>
    <row r="366" spans="1:24" ht="18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</row>
    <row r="367" spans="1:24" ht="18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</row>
    <row r="368" spans="1:24" ht="18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</row>
    <row r="369" spans="1:24" ht="18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</row>
    <row r="370" spans="1:24" ht="18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</row>
    <row r="371" spans="1:24" ht="18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</row>
    <row r="372" spans="1:24" ht="18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</row>
    <row r="373" spans="1:24" ht="18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</row>
    <row r="374" spans="1:24" ht="18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</row>
    <row r="375" spans="1:24" ht="18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</row>
    <row r="376" spans="1:24" ht="18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</row>
    <row r="377" spans="1:24" ht="18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</row>
    <row r="378" spans="1:24" ht="18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</row>
    <row r="379" spans="1:24" ht="18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</row>
    <row r="380" spans="1:24" ht="18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</row>
    <row r="381" spans="1:24" ht="18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</row>
    <row r="382" spans="1:24" ht="18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</row>
    <row r="383" spans="1:24" ht="18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</row>
    <row r="384" spans="1:24" ht="18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</row>
    <row r="385" spans="1:24" ht="18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</row>
    <row r="386" spans="1:24" ht="18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</row>
    <row r="387" spans="1:24" ht="18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</row>
    <row r="388" spans="1:24" ht="18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</row>
    <row r="389" spans="1:24" ht="18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</row>
    <row r="390" spans="1:24" ht="18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</row>
    <row r="391" spans="1:24" ht="18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</row>
    <row r="392" spans="1:24" ht="18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</row>
    <row r="393" spans="1:24" ht="18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</row>
    <row r="394" spans="1:24" ht="18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</row>
    <row r="395" spans="1:24" ht="18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</row>
    <row r="396" spans="1:24" ht="18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</row>
    <row r="397" spans="1:24" ht="18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</row>
    <row r="398" spans="1:24" ht="18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</row>
    <row r="399" spans="1:24" ht="18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</row>
    <row r="400" spans="1:24" ht="18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</row>
    <row r="401" spans="1:24" ht="18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</row>
    <row r="402" spans="1:24" ht="18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</row>
    <row r="403" spans="1:24" ht="18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</row>
    <row r="404" spans="1:24" ht="18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</row>
    <row r="405" spans="1:24" ht="18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</row>
    <row r="406" spans="1:24" ht="18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</row>
    <row r="407" spans="1:24" ht="18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</row>
    <row r="408" spans="1:24" ht="18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</row>
    <row r="409" spans="1:24" ht="18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</row>
    <row r="410" spans="1:24" ht="18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</row>
    <row r="411" spans="1:24" ht="18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</row>
    <row r="412" spans="1:24" ht="18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</row>
    <row r="413" spans="1:24" ht="18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</row>
    <row r="414" spans="1:24" ht="18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</row>
    <row r="415" spans="1:24" ht="18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</row>
    <row r="416" spans="1:24" ht="18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</row>
    <row r="417" spans="1:24" ht="18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</row>
    <row r="418" spans="1:24" ht="18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</row>
    <row r="419" spans="1:24" ht="18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</row>
    <row r="420" spans="1:24" ht="18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</row>
    <row r="421" spans="1:24" ht="18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</row>
    <row r="422" spans="1:24" ht="18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</row>
    <row r="423" spans="1:24" ht="18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</row>
    <row r="424" spans="1:24" ht="18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</row>
    <row r="425" spans="1:24" ht="18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</row>
    <row r="426" spans="1:24" ht="18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</row>
    <row r="427" spans="1:24" ht="18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</row>
    <row r="428" spans="1:24" ht="18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</row>
    <row r="429" spans="1:24" ht="18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</row>
    <row r="430" spans="1:24" ht="18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</row>
    <row r="431" spans="1:24" ht="18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</row>
    <row r="432" spans="1:24" ht="18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</row>
    <row r="433" spans="1:24" ht="18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</row>
    <row r="434" spans="1:24" ht="18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</row>
    <row r="435" spans="1:24" ht="18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</row>
    <row r="436" spans="1:24" ht="18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</row>
    <row r="437" spans="1:24" ht="18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</row>
    <row r="438" spans="1:24" ht="18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</row>
    <row r="439" spans="1:24" ht="18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</row>
    <row r="440" spans="1:24" ht="18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</row>
    <row r="441" spans="1:24" ht="18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</row>
    <row r="442" spans="1:24" ht="18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</row>
    <row r="443" spans="1:24" ht="18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</row>
    <row r="444" spans="1:24" ht="18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</row>
    <row r="445" spans="1:24" ht="18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</row>
    <row r="446" spans="1:24" ht="18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</row>
    <row r="447" spans="1:24" ht="18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</row>
    <row r="448" spans="1:24" ht="18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</row>
    <row r="449" spans="1:24" ht="18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</row>
    <row r="450" spans="1:24" ht="18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</row>
    <row r="451" spans="1:24" ht="18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</row>
    <row r="452" spans="1:24" ht="18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</row>
    <row r="453" spans="1:24" ht="18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</row>
    <row r="454" spans="1:24" ht="18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</row>
    <row r="455" spans="1:24" ht="18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</row>
    <row r="456" spans="1:24" ht="18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</row>
    <row r="457" spans="1:24" ht="18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</row>
    <row r="458" spans="1:24" ht="18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</row>
    <row r="459" spans="1:24" ht="18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</row>
    <row r="460" spans="1:24" ht="18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</row>
    <row r="461" spans="1:24" ht="18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</row>
    <row r="462" spans="1:24" ht="18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</row>
    <row r="463" spans="1:24" ht="18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</row>
    <row r="464" spans="1:24" ht="18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</row>
    <row r="465" spans="1:24" ht="18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</row>
    <row r="466" spans="1:24" ht="18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</row>
    <row r="467" spans="1:24" ht="18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</row>
    <row r="468" spans="1:24" ht="18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</row>
    <row r="469" spans="1:24" ht="18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</row>
    <row r="470" spans="1:24" ht="18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</row>
    <row r="471" spans="1:24" ht="18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</row>
    <row r="472" spans="1:24" ht="18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</row>
    <row r="473" spans="1:24" ht="18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</row>
    <row r="474" spans="1:24" ht="18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</row>
    <row r="475" spans="1:24" ht="18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</row>
    <row r="476" spans="1:24" ht="18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</row>
    <row r="477" spans="1:24" ht="18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</row>
    <row r="478" spans="1:24" ht="18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</row>
    <row r="479" spans="1:24" ht="18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</row>
    <row r="480" spans="1:24" ht="18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</row>
    <row r="481" spans="1:24" ht="18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</row>
    <row r="482" spans="1:24" ht="18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</row>
    <row r="483" spans="1:24" ht="18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</row>
    <row r="484" spans="1:24" ht="18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</row>
    <row r="485" spans="1:24" ht="18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</row>
    <row r="486" spans="1:24" ht="18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</row>
    <row r="487" spans="1:24" ht="18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</row>
    <row r="488" spans="1:24" ht="18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</row>
    <row r="489" spans="1:24" ht="18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</row>
    <row r="490" spans="1:24" ht="18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</row>
    <row r="491" spans="1:24" ht="18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</row>
    <row r="492" spans="1:24" ht="18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</row>
    <row r="493" spans="1:24" ht="18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</row>
    <row r="494" spans="1:24" ht="18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</row>
    <row r="495" spans="1:24" ht="18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</row>
    <row r="496" spans="1:24" ht="18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</row>
    <row r="497" spans="1:24" ht="18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</row>
    <row r="498" spans="1:24" ht="18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</row>
    <row r="499" spans="1:24" ht="18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</row>
    <row r="500" spans="1:24" ht="18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</row>
    <row r="501" spans="1:24" ht="18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</row>
    <row r="502" spans="1:24" ht="18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</row>
    <row r="503" spans="1:24" ht="18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</row>
    <row r="504" spans="1:24" ht="18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</row>
    <row r="505" spans="1:24" ht="18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</row>
    <row r="506" spans="1:24" ht="18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</row>
    <row r="507" spans="1:24" ht="18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</row>
    <row r="508" spans="1:24" ht="18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</row>
    <row r="509" spans="1:24" ht="18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</row>
    <row r="510" spans="1:24" ht="18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</row>
    <row r="511" spans="1:24" ht="18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</row>
    <row r="512" spans="1:24" ht="18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</row>
    <row r="513" spans="1:24" ht="18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</row>
    <row r="514" spans="1:24" ht="18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</row>
    <row r="515" spans="1:24" ht="18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</row>
    <row r="516" spans="1:24" ht="18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</row>
    <row r="517" spans="1:24" ht="18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</row>
    <row r="518" spans="1:24" ht="18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</row>
    <row r="519" spans="1:24" ht="18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</row>
    <row r="520" spans="1:24" ht="18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</row>
    <row r="521" spans="1:24" ht="18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</row>
    <row r="522" spans="1:24" ht="18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</row>
    <row r="523" spans="1:24" ht="18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</row>
    <row r="524" spans="1:24" ht="18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</row>
    <row r="525" spans="1:24" ht="18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</row>
    <row r="526" spans="1:24" ht="18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</row>
    <row r="527" spans="1:24" ht="18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</row>
    <row r="528" spans="1:24" ht="18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</row>
    <row r="529" spans="1:24" ht="18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</row>
    <row r="530" spans="1:24" ht="18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</row>
    <row r="531" spans="1:24" ht="18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</row>
    <row r="532" spans="1:24" ht="18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</row>
    <row r="533" spans="1:24" ht="18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</row>
    <row r="534" spans="1:24" ht="18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</row>
    <row r="535" spans="1:24" ht="18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</row>
    <row r="536" spans="1:24" ht="18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</row>
    <row r="537" spans="1:24" ht="18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</row>
    <row r="538" spans="1:24" ht="18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</row>
    <row r="539" spans="1:24" ht="18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</row>
    <row r="540" spans="1:24" ht="18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</row>
    <row r="541" spans="1:24" ht="18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</row>
    <row r="542" spans="1:24" ht="18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</row>
    <row r="543" spans="1:24" ht="18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</row>
    <row r="544" spans="1:24" ht="18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</row>
    <row r="545" spans="1:24" ht="18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</row>
    <row r="546" spans="1:24" ht="18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</row>
    <row r="547" spans="1:24" ht="18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</row>
    <row r="548" spans="1:24" ht="18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</row>
    <row r="549" spans="1:24" ht="18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</row>
    <row r="550" spans="1:24" ht="18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</row>
    <row r="551" spans="1:24" ht="18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</row>
    <row r="552" spans="1:24" ht="18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</row>
    <row r="553" spans="1:24" ht="18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</row>
    <row r="554" spans="1:24" ht="18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</row>
    <row r="555" spans="1:24" ht="18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</row>
    <row r="556" spans="1:24" ht="18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</row>
    <row r="557" spans="1:24" ht="18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</row>
    <row r="558" spans="1:24" ht="18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</row>
    <row r="559" spans="1:24" ht="18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</row>
    <row r="560" spans="1:24" ht="18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</row>
    <row r="561" spans="1:24" ht="18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</row>
    <row r="562" spans="1:24" ht="18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</row>
    <row r="563" spans="1:24" ht="18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</row>
    <row r="564" spans="1:24" ht="18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</row>
    <row r="565" spans="1:24" ht="18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</row>
    <row r="566" spans="1:24" ht="18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</row>
    <row r="567" spans="1:24" ht="18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</row>
    <row r="568" spans="1:24" ht="18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</row>
    <row r="569" spans="1:24" ht="18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</row>
    <row r="570" spans="1:24" ht="18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</row>
    <row r="571" spans="1:24" ht="18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</row>
    <row r="572" spans="1:24" ht="18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</row>
    <row r="573" spans="1:24" ht="18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</row>
    <row r="574" spans="1:24" ht="18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</row>
    <row r="575" spans="1:24" ht="18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</row>
    <row r="576" spans="1:24" ht="18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</row>
    <row r="577" spans="1:24" ht="18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</row>
    <row r="578" spans="1:24" ht="18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</row>
    <row r="579" spans="1:24" ht="18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</row>
    <row r="580" spans="1:24" ht="18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</row>
    <row r="581" spans="1:24" ht="18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</row>
    <row r="582" spans="1:24" ht="18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</row>
    <row r="583" spans="1:24" ht="18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</row>
    <row r="584" spans="1:24" ht="18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</row>
    <row r="585" spans="1:24" ht="18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</row>
    <row r="586" spans="1:24" ht="18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</row>
    <row r="587" spans="1:24" ht="18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</row>
    <row r="588" spans="1:24" ht="18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</row>
    <row r="589" spans="1:24" ht="18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</row>
    <row r="590" spans="1:24" ht="18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</row>
    <row r="591" spans="1:24" ht="18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</row>
    <row r="592" spans="1:24" ht="18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</row>
    <row r="593" spans="1:24" ht="18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</row>
    <row r="594" spans="1:24" ht="18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</row>
    <row r="595" spans="1:24" ht="18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</row>
    <row r="596" spans="1:24" ht="18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</row>
    <row r="597" spans="1:24" ht="18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</row>
    <row r="598" spans="1:24" ht="18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</row>
    <row r="599" spans="1:24" ht="18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</row>
    <row r="600" spans="1:24" ht="18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</row>
    <row r="601" spans="1:24" ht="18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</row>
    <row r="602" spans="1:24" ht="18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</row>
    <row r="603" spans="1:24" ht="18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</row>
    <row r="604" spans="1:24" ht="18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</row>
    <row r="605" spans="1:24" ht="18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</row>
    <row r="606" spans="1:24" ht="18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</row>
    <row r="607" spans="1:24" ht="18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</row>
    <row r="608" spans="1:24" ht="18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</row>
    <row r="609" spans="1:24" ht="18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</row>
    <row r="610" spans="1:24" ht="18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</row>
    <row r="611" spans="1:24" ht="18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</row>
    <row r="612" spans="1:24" ht="18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</row>
    <row r="613" spans="1:24" ht="18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</row>
    <row r="614" spans="1:24" ht="18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</row>
    <row r="615" spans="1:24" ht="18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</row>
    <row r="616" spans="1:24" ht="18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</row>
    <row r="617" spans="1:24" ht="18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</row>
    <row r="618" spans="1:24" ht="18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</row>
    <row r="619" spans="1:24" ht="18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</row>
    <row r="620" spans="1:24" ht="18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</row>
    <row r="621" spans="1:24" ht="18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</row>
    <row r="622" spans="1:24" ht="18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</row>
    <row r="623" spans="1:24" ht="18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</row>
    <row r="624" spans="1:24" ht="18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</row>
    <row r="625" spans="1:24" ht="18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</row>
    <row r="626" spans="1:24" ht="18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</row>
    <row r="627" spans="1:24" ht="18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</row>
    <row r="628" spans="1:24" ht="18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</row>
    <row r="629" spans="1:24" ht="18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</row>
    <row r="630" spans="1:24" ht="18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</row>
    <row r="631" spans="1:24" ht="18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</row>
    <row r="632" spans="1:24" ht="18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</row>
    <row r="633" spans="1:24" ht="18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</row>
    <row r="634" spans="1:24" ht="18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</row>
    <row r="635" spans="1:24" ht="18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</row>
    <row r="636" spans="1:24" ht="18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</row>
    <row r="637" spans="1:24" ht="18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</row>
    <row r="638" spans="1:24" ht="18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</row>
    <row r="639" spans="1:24" ht="18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</row>
    <row r="640" spans="1:24" ht="18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</row>
    <row r="641" spans="1:24" ht="18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</row>
    <row r="642" spans="1:24" ht="18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</row>
    <row r="643" spans="1:24" ht="18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</row>
    <row r="644" spans="1:24" ht="18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</row>
    <row r="645" spans="1:24" ht="18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</row>
    <row r="646" spans="1:24" ht="18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</row>
    <row r="647" spans="1:24" ht="18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</row>
    <row r="648" spans="1:24" ht="18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</row>
    <row r="649" spans="1:24" ht="18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</row>
    <row r="650" spans="1:24" ht="18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</row>
    <row r="651" spans="1:24" ht="18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</row>
    <row r="652" spans="1:24" ht="18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</row>
    <row r="653" spans="1:24" ht="18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</row>
    <row r="654" spans="1:24" ht="18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</row>
    <row r="655" spans="1:24" ht="18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</row>
    <row r="656" spans="1:24" ht="18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</row>
    <row r="657" spans="1:24" ht="18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</row>
    <row r="658" spans="1:24" ht="18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</row>
    <row r="659" spans="1:24" ht="18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</row>
    <row r="660" spans="1:24" ht="18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</row>
    <row r="661" spans="1:24" ht="18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</row>
    <row r="662" spans="1:24" ht="18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</row>
    <row r="663" spans="1:24" ht="18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</row>
    <row r="664" spans="1:24" ht="18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</row>
    <row r="665" spans="1:24" ht="18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</row>
    <row r="666" spans="1:24" ht="18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</row>
    <row r="667" spans="1:24" ht="18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</row>
    <row r="668" spans="1:24" ht="18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</row>
    <row r="669" spans="1:24" ht="18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</row>
    <row r="670" spans="1:24" ht="18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</row>
    <row r="671" spans="1:24" ht="18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</row>
    <row r="672" spans="1:24" ht="18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</row>
    <row r="673" spans="1:24" ht="18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</row>
    <row r="674" spans="1:24" ht="18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</row>
    <row r="675" spans="1:24" ht="18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</row>
    <row r="676" spans="1:24" ht="18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</row>
    <row r="677" spans="1:24" ht="18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</row>
    <row r="678" spans="1:24" ht="18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</row>
    <row r="679" spans="1:24" ht="18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</row>
    <row r="680" spans="1:24" ht="18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</row>
    <row r="681" spans="1:24" ht="18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</row>
    <row r="682" spans="1:24" ht="18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</row>
    <row r="683" spans="1:24" ht="18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</row>
    <row r="684" spans="1:24" ht="18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</row>
    <row r="685" spans="1:24" ht="18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</row>
    <row r="686" spans="1:24" ht="18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</row>
    <row r="687" spans="1:24" ht="18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</row>
    <row r="688" spans="1:24" ht="18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</row>
    <row r="689" spans="1:24" ht="18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</row>
    <row r="690" spans="1:24" ht="18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</row>
    <row r="691" spans="1:24" ht="18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</row>
    <row r="692" spans="1:24" ht="18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</row>
    <row r="693" spans="1:24" ht="18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</row>
    <row r="694" spans="1:24" ht="18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</row>
    <row r="695" spans="1:24" ht="18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</row>
    <row r="696" spans="1:24" ht="18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</row>
    <row r="697" spans="1:24" ht="18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</row>
    <row r="698" spans="1:24" ht="18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</row>
    <row r="699" spans="1:24" ht="18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</row>
    <row r="700" spans="1:24" ht="18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</row>
    <row r="701" spans="1:24" ht="18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</row>
    <row r="702" spans="1:24" ht="18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</row>
    <row r="703" spans="1:24" ht="18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</row>
    <row r="704" spans="1:24" ht="18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</row>
    <row r="705" spans="1:24" ht="18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</row>
    <row r="706" spans="1:24" ht="18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</row>
    <row r="707" spans="1:24" ht="18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</row>
    <row r="708" spans="1:24" ht="18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</row>
    <row r="709" spans="1:24" ht="18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</row>
    <row r="710" spans="1:24" ht="18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</row>
    <row r="711" spans="1:24" ht="18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</row>
    <row r="712" spans="1:24" ht="18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</row>
    <row r="713" spans="1:24" ht="18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</row>
    <row r="714" spans="1:24" ht="18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</row>
    <row r="715" spans="1:24" ht="18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</row>
    <row r="716" spans="1:24" ht="18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</row>
    <row r="717" spans="1:24" ht="18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</row>
    <row r="718" spans="1:24" ht="18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</row>
    <row r="719" spans="1:24" ht="18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</row>
    <row r="720" spans="1:24" ht="18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</row>
    <row r="721" spans="1:24" ht="18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</row>
    <row r="722" spans="1:24" ht="18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</row>
    <row r="723" spans="1:24" ht="18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</row>
    <row r="724" spans="1:24" ht="18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</row>
    <row r="725" spans="1:24" ht="18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</row>
    <row r="726" spans="1:24" ht="18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</row>
    <row r="727" spans="1:24" ht="18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</row>
    <row r="728" spans="1:24" ht="18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</row>
    <row r="729" spans="1:24" ht="18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</row>
    <row r="730" spans="1:24" ht="18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</row>
    <row r="731" spans="1:24" ht="18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</row>
    <row r="732" spans="1:24" ht="18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</row>
    <row r="733" spans="1:24" ht="18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</row>
    <row r="734" spans="1:24" ht="18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</row>
    <row r="735" spans="1:24" ht="18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</row>
    <row r="736" spans="1:24" ht="18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</row>
    <row r="737" spans="1:24" ht="18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</row>
    <row r="738" spans="1:24" ht="18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</row>
    <row r="739" spans="1:24" ht="18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</row>
    <row r="740" spans="1:24" ht="18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</row>
    <row r="741" spans="1:24" ht="18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</row>
    <row r="742" spans="1:24" ht="18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</row>
    <row r="743" spans="1:24" ht="18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</row>
    <row r="744" spans="1:24" ht="18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</row>
    <row r="745" spans="1:24" ht="18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</row>
    <row r="746" spans="1:24" ht="18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</row>
    <row r="747" spans="1:24" ht="18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</row>
    <row r="748" spans="1:24" ht="18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</row>
    <row r="749" spans="1:24" ht="18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</row>
    <row r="750" spans="1:24" ht="18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</row>
    <row r="751" spans="1:24" ht="18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</row>
    <row r="752" spans="1:24" ht="18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</row>
    <row r="753" spans="1:24" ht="18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</row>
    <row r="754" spans="1:24" ht="18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</row>
    <row r="755" spans="1:24" ht="18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</row>
    <row r="756" spans="1:24" ht="18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</row>
    <row r="757" spans="1:24" ht="18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</row>
    <row r="758" spans="1:24" ht="18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</row>
    <row r="759" spans="1:24" ht="18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</row>
    <row r="760" spans="1:24" ht="18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</row>
    <row r="761" spans="1:24" ht="18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</row>
    <row r="762" spans="1:24" ht="18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</row>
    <row r="763" spans="1:24" ht="18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</row>
    <row r="764" spans="1:24" ht="18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</row>
    <row r="765" spans="1:24" ht="18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</row>
    <row r="766" spans="1:24" ht="18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</row>
    <row r="767" spans="1:24" ht="18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</row>
    <row r="768" spans="1:24" ht="18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</row>
    <row r="769" spans="1:24" ht="18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</row>
    <row r="770" spans="1:24" ht="18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</row>
    <row r="771" spans="1:24" ht="18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</row>
    <row r="772" spans="1:24" ht="18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</row>
    <row r="773" spans="1:24" ht="18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</row>
    <row r="774" spans="1:24" ht="18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</row>
    <row r="775" spans="1:24" ht="18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</row>
    <row r="776" spans="1:24" ht="18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</row>
    <row r="777" spans="1:24" ht="18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</row>
    <row r="778" spans="1:24" ht="18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</row>
    <row r="779" spans="1:24" ht="18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</row>
    <row r="780" spans="1:24" ht="18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</row>
    <row r="781" spans="1:24" ht="18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</row>
    <row r="782" spans="1:24" ht="18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</row>
    <row r="783" spans="1:24" ht="18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</row>
    <row r="784" spans="1:24" ht="18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</row>
    <row r="785" spans="1:24" ht="18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</row>
    <row r="786" spans="1:24" ht="18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</row>
    <row r="787" spans="1:24" ht="18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</row>
    <row r="788" spans="1:24" ht="18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</row>
    <row r="789" spans="1:24" ht="18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</row>
    <row r="790" spans="1:24" ht="18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</row>
    <row r="791" spans="1:24" ht="18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</row>
    <row r="792" spans="1:24" ht="18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</row>
    <row r="793" spans="1:24" ht="18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</row>
    <row r="794" spans="1:24" ht="18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</row>
    <row r="795" spans="1:24" ht="18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</row>
    <row r="796" spans="1:24" ht="18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</row>
    <row r="797" spans="1:24" ht="18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</row>
    <row r="798" spans="1:24" ht="18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</row>
    <row r="799" spans="1:24" ht="18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</row>
    <row r="800" spans="1:24" ht="18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</row>
    <row r="801" spans="1:24" ht="18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</row>
    <row r="802" spans="1:24" ht="18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</row>
    <row r="803" spans="1:24" ht="18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</row>
    <row r="804" spans="1:24" ht="18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</row>
    <row r="805" spans="1:24" ht="18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</row>
    <row r="806" spans="1:24" ht="18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</row>
    <row r="807" spans="1:24" ht="18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</row>
    <row r="808" spans="1:24" ht="18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</row>
    <row r="809" spans="1:24" ht="18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</row>
    <row r="810" spans="1:24" ht="18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</row>
    <row r="811" spans="1:24" ht="18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</row>
    <row r="812" spans="1:24" ht="18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</row>
    <row r="813" spans="1:24" ht="18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</row>
    <row r="814" spans="1:24" ht="18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</row>
    <row r="815" spans="1:24" ht="18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</row>
    <row r="816" spans="1:24" ht="18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</row>
    <row r="817" spans="1:24" ht="18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</row>
    <row r="818" spans="1:24" ht="18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</row>
    <row r="819" spans="1:24" ht="18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</row>
    <row r="820" spans="1:24" ht="18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</row>
    <row r="821" spans="1:24" ht="18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</row>
    <row r="822" spans="1:24" ht="18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</row>
    <row r="823" spans="1:24" ht="18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</row>
    <row r="824" spans="1:24" ht="18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</row>
    <row r="825" spans="1:24" ht="18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</row>
    <row r="826" spans="1:24" ht="18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</row>
    <row r="827" spans="1:24" ht="18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</row>
    <row r="828" spans="1:24" ht="18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</row>
    <row r="829" spans="1:24" ht="18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</row>
    <row r="830" spans="1:24" ht="18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</row>
    <row r="831" spans="1:24" ht="18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</row>
    <row r="832" spans="1:24" ht="18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</row>
    <row r="833" spans="1:24" ht="18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</row>
    <row r="834" spans="1:24" ht="18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</row>
    <row r="835" spans="1:24" ht="18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</row>
    <row r="836" spans="1:24" ht="18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</row>
    <row r="837" spans="1:24" ht="18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</row>
    <row r="838" spans="1:24" ht="18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</row>
    <row r="839" spans="1:24" ht="18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</row>
    <row r="840" spans="1:24" ht="18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</row>
    <row r="841" spans="1:24" ht="18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</row>
    <row r="842" spans="1:24" ht="18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</row>
    <row r="843" spans="1:24" ht="18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</row>
    <row r="844" spans="1:24" ht="18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</row>
    <row r="845" spans="1:24" ht="18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</row>
    <row r="846" spans="1:24" ht="18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</row>
    <row r="847" spans="1:24" ht="18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</row>
    <row r="848" spans="1:24" ht="18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</row>
    <row r="849" spans="1:24" ht="18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</row>
    <row r="850" spans="1:24" ht="18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</row>
    <row r="851" spans="1:24" ht="18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</row>
    <row r="852" spans="1:24" ht="18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</row>
    <row r="853" spans="1:24" ht="18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</row>
    <row r="854" spans="1:24" ht="18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</row>
    <row r="855" spans="1:24" ht="18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</row>
    <row r="856" spans="1:24" ht="18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</row>
    <row r="857" spans="1:24" ht="18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</row>
    <row r="858" spans="1:24" ht="18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</row>
    <row r="859" spans="1:24" ht="18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</row>
    <row r="860" spans="1:24" ht="18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</row>
    <row r="861" spans="1:24" ht="18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</row>
    <row r="862" spans="1:24" ht="18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</row>
    <row r="863" spans="1:24" ht="18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</row>
    <row r="864" spans="1:24" ht="18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</row>
    <row r="865" spans="1:24" ht="18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</row>
    <row r="866" spans="1:24" ht="18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</row>
    <row r="867" spans="1:24" ht="18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</row>
    <row r="868" spans="1:24" ht="18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</row>
    <row r="869" spans="1:24" ht="18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</row>
    <row r="870" spans="1:24" ht="18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</row>
    <row r="871" spans="1:24" ht="18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</row>
    <row r="872" spans="1:24" ht="18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</row>
    <row r="873" spans="1:24" ht="18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</row>
    <row r="874" spans="1:24" ht="18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</row>
    <row r="875" spans="1:24" ht="18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</row>
    <row r="876" spans="1:24" ht="18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</row>
    <row r="877" spans="1:24" ht="18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</row>
    <row r="878" spans="1:24" ht="18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</row>
    <row r="879" spans="1:24" ht="18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</row>
    <row r="880" spans="1:24" ht="18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</row>
    <row r="881" spans="1:24" ht="18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</row>
    <row r="882" spans="1:24" ht="18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</row>
    <row r="883" spans="1:24" ht="18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</row>
    <row r="884" spans="1:24" ht="18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</row>
    <row r="885" spans="1:24" ht="18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</row>
    <row r="886" spans="1:24" ht="18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</row>
    <row r="887" spans="1:24" ht="18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</row>
    <row r="888" spans="1:24" ht="18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</row>
    <row r="889" spans="1:24" ht="18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</row>
    <row r="890" spans="1:24" ht="18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</row>
    <row r="891" spans="1:24" ht="18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</row>
    <row r="892" spans="1:24" ht="18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</row>
    <row r="893" spans="1:24" ht="18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</row>
    <row r="894" spans="1:24" ht="18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</row>
    <row r="895" spans="1:24" ht="18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</row>
    <row r="896" spans="1:24" ht="18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</row>
    <row r="897" spans="1:24" ht="18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</row>
    <row r="898" spans="1:24" ht="18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</row>
    <row r="899" spans="1:24" ht="18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</row>
    <row r="900" spans="1:24" ht="18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</row>
    <row r="901" spans="1:24" ht="18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</row>
    <row r="902" spans="1:24" ht="18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</row>
    <row r="903" spans="1:24" ht="18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</row>
    <row r="904" spans="1:24" ht="18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</row>
    <row r="905" spans="1:24" ht="18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</row>
    <row r="906" spans="1:24" ht="18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</row>
    <row r="907" spans="1:24" ht="18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</row>
    <row r="908" spans="1:24" ht="18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</row>
    <row r="909" spans="1:24" ht="18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</row>
    <row r="910" spans="1:24" ht="18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</row>
    <row r="911" spans="1:24" ht="18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</row>
    <row r="912" spans="1:24" ht="18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</row>
    <row r="913" spans="1:24" ht="18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</row>
    <row r="914" spans="1:24" ht="18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</row>
    <row r="915" spans="1:24" ht="18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</row>
    <row r="916" spans="1:24" ht="18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</row>
    <row r="917" spans="1:24" ht="18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</row>
    <row r="918" spans="1:24" ht="18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</row>
    <row r="919" spans="1:24" ht="18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</row>
    <row r="920" spans="1:24" ht="18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</row>
    <row r="921" spans="1:24" ht="18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</row>
    <row r="922" spans="1:24" ht="18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</row>
    <row r="923" spans="1:24" ht="18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</row>
    <row r="924" spans="1:24" ht="18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</row>
    <row r="925" spans="1:24" ht="18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</row>
    <row r="926" spans="1:24" ht="18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</row>
    <row r="927" spans="1:24" ht="18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</row>
    <row r="928" spans="1:24" ht="18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</row>
    <row r="929" spans="1:24" ht="18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</row>
    <row r="930" spans="1:24" ht="18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</row>
    <row r="931" spans="1:24" ht="18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</row>
    <row r="932" spans="1:24" ht="18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</row>
    <row r="933" spans="1:24" ht="18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</row>
    <row r="934" spans="1:24" ht="18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</row>
    <row r="935" spans="1:24" ht="18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</row>
    <row r="936" spans="1:24" ht="18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</row>
    <row r="937" spans="1:24" ht="18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</row>
    <row r="938" spans="1:24" ht="18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</row>
    <row r="939" spans="1:24" ht="18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</row>
    <row r="940" spans="1:24" ht="18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</row>
    <row r="941" spans="1:24" ht="18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</row>
    <row r="942" spans="1:24" ht="18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</row>
    <row r="943" spans="1:24" ht="18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</row>
    <row r="944" spans="1:24" ht="18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</row>
    <row r="945" spans="1:24" ht="18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</row>
    <row r="946" spans="1:24" ht="18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</row>
    <row r="947" spans="1:24" ht="18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</row>
    <row r="948" spans="1:24" ht="18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</row>
    <row r="949" spans="1:24" ht="18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</row>
    <row r="950" spans="1:24" ht="18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</row>
    <row r="951" spans="1:24" ht="18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</row>
    <row r="952" spans="1:24" ht="18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</row>
    <row r="953" spans="1:24" ht="18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</row>
    <row r="954" spans="1:24" ht="18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</row>
    <row r="955" spans="1:24" ht="18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</row>
    <row r="956" spans="1:24" ht="18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</row>
    <row r="957" spans="1:24" ht="18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</row>
    <row r="958" spans="1:24" ht="18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</row>
    <row r="959" spans="1:24" ht="18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</row>
    <row r="960" spans="1:24" ht="18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</row>
    <row r="961" spans="1:24" ht="18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</row>
    <row r="962" spans="1:24" ht="18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</row>
    <row r="963" spans="1:24" ht="18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</row>
    <row r="964" spans="1:24" ht="18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</row>
    <row r="965" spans="1:24" ht="18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</row>
    <row r="966" spans="1:24" ht="18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</row>
    <row r="967" spans="1:24" ht="18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</row>
    <row r="968" spans="1:24" ht="18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</row>
    <row r="969" spans="1:24" ht="18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</row>
    <row r="970" spans="1:24" ht="18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</row>
    <row r="971" spans="1:24" ht="18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</row>
    <row r="972" spans="1:24" ht="18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</row>
    <row r="973" spans="1:24" ht="18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</row>
    <row r="974" spans="1:24" ht="18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</row>
    <row r="975" spans="1:24" ht="18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</row>
    <row r="976" spans="1:24" ht="18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</row>
    <row r="977" spans="1:24" ht="18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</row>
    <row r="978" spans="1:24" ht="18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</row>
    <row r="979" spans="1:24" ht="18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</row>
    <row r="980" spans="1:24" ht="18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</row>
    <row r="981" spans="1:24" ht="18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</row>
    <row r="982" spans="1:24" ht="18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</row>
    <row r="983" spans="1:24" ht="18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</row>
    <row r="984" spans="1:24" ht="18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</row>
    <row r="985" spans="1:24" ht="18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</row>
    <row r="986" spans="1:24" ht="18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</row>
    <row r="987" spans="1:24" ht="18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</row>
    <row r="988" spans="1:24" ht="18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</row>
    <row r="989" spans="1:24" ht="18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</row>
    <row r="990" spans="1:24" ht="18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</row>
    <row r="991" spans="1:24" ht="18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</row>
    <row r="992" spans="1:24" ht="18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</row>
    <row r="993" spans="1:24" ht="18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</row>
    <row r="994" spans="1:24" ht="18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</row>
    <row r="995" spans="1:24" ht="18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</row>
    <row r="996" spans="1:24" ht="18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</row>
    <row r="997" spans="1:24" ht="18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</row>
    <row r="998" spans="1:24" ht="18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</row>
    <row r="999" spans="1:24" ht="18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</row>
    <row r="1000" spans="1:24" ht="18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</row>
  </sheetData>
  <conditionalFormatting sqref="A2:D10">
    <cfRule type="expression" dxfId="3" priority="1">
      <formula>$D2="Overdue"</formula>
    </cfRule>
  </conditionalFormatting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502F14-98AE-40C4-896C-B07E291801E5}">
  <dimension ref="A1:X1000"/>
  <sheetViews>
    <sheetView showGridLines="0" workbookViewId="0">
      <selection sqref="A1:XFD1048576"/>
    </sheetView>
  </sheetViews>
  <sheetFormatPr defaultColWidth="14.42578125" defaultRowHeight="15" x14ac:dyDescent="0.25"/>
  <cols>
    <col min="1" max="1" width="22.7109375" bestFit="1" customWidth="1"/>
    <col min="2" max="3" width="18.7109375" customWidth="1"/>
    <col min="4" max="4" width="17.85546875" customWidth="1"/>
    <col min="5" max="24" width="8.7109375" customWidth="1"/>
  </cols>
  <sheetData>
    <row r="1" spans="1:24" ht="18" customHeight="1" x14ac:dyDescent="0.25">
      <c r="A1" s="1" t="s">
        <v>0</v>
      </c>
      <c r="B1" s="1" t="s">
        <v>1</v>
      </c>
      <c r="C1" s="1" t="s">
        <v>3</v>
      </c>
      <c r="D1" s="4" t="s">
        <v>2</v>
      </c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24" ht="18" customHeight="1" x14ac:dyDescent="0.25">
      <c r="A2" s="3" t="s">
        <v>16</v>
      </c>
      <c r="B2" s="3" t="s">
        <v>5</v>
      </c>
      <c r="C2" s="7">
        <v>45898</v>
      </c>
      <c r="D2" s="5" t="s">
        <v>13</v>
      </c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4" ht="18" customHeight="1" x14ac:dyDescent="0.25">
      <c r="A3" s="6" t="s">
        <v>20</v>
      </c>
      <c r="B3" s="3" t="s">
        <v>6</v>
      </c>
      <c r="C3" s="7">
        <v>45914</v>
      </c>
      <c r="D3" s="5" t="s">
        <v>13</v>
      </c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4" ht="18" customHeight="1" x14ac:dyDescent="0.25">
      <c r="A4" s="3" t="s">
        <v>18</v>
      </c>
      <c r="B4" s="3" t="s">
        <v>8</v>
      </c>
      <c r="C4" s="8" t="s">
        <v>22</v>
      </c>
      <c r="D4" s="5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</row>
    <row r="5" spans="1:24" ht="18" customHeight="1" x14ac:dyDescent="0.25">
      <c r="A5" s="3" t="s">
        <v>19</v>
      </c>
      <c r="B5" s="3" t="s">
        <v>6</v>
      </c>
      <c r="C5" s="7">
        <v>45893</v>
      </c>
      <c r="D5" s="5" t="s">
        <v>13</v>
      </c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</row>
    <row r="6" spans="1:24" ht="18" customHeight="1" x14ac:dyDescent="0.25">
      <c r="A6" s="3" t="s">
        <v>7</v>
      </c>
      <c r="B6" s="3" t="s">
        <v>5</v>
      </c>
      <c r="C6" s="7">
        <v>45947</v>
      </c>
      <c r="D6" s="5" t="s">
        <v>14</v>
      </c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spans="1:24" ht="18" customHeight="1" x14ac:dyDescent="0.25">
      <c r="A7" s="3" t="s">
        <v>9</v>
      </c>
      <c r="B7" s="3" t="s">
        <v>10</v>
      </c>
      <c r="C7" s="7">
        <v>45916</v>
      </c>
      <c r="D7" s="5" t="s">
        <v>15</v>
      </c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</row>
    <row r="8" spans="1:24" ht="18" customHeight="1" x14ac:dyDescent="0.25">
      <c r="A8" s="3" t="s">
        <v>4</v>
      </c>
      <c r="B8" s="3" t="s">
        <v>11</v>
      </c>
      <c r="C8" s="7">
        <v>45942</v>
      </c>
      <c r="D8" s="5" t="s">
        <v>14</v>
      </c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r="9" spans="1:24" ht="18" customHeight="1" x14ac:dyDescent="0.25">
      <c r="A9" s="6" t="s">
        <v>17</v>
      </c>
      <c r="B9" s="3" t="s">
        <v>12</v>
      </c>
      <c r="C9" s="8" t="s">
        <v>23</v>
      </c>
      <c r="D9" s="5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spans="1:24" ht="18" customHeight="1" x14ac:dyDescent="0.25">
      <c r="A10" s="3" t="s">
        <v>21</v>
      </c>
      <c r="B10" s="3" t="s">
        <v>8</v>
      </c>
      <c r="C10" s="7">
        <v>45979</v>
      </c>
      <c r="D10" s="5" t="s">
        <v>14</v>
      </c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 spans="1:24" ht="18" customHeight="1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</row>
    <row r="12" spans="1:24" ht="18" customHeight="1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</row>
    <row r="13" spans="1:24" ht="18" customHeight="1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</row>
    <row r="14" spans="1:24" ht="18" customHeight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</row>
    <row r="15" spans="1:24" ht="18" customHeight="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</row>
    <row r="16" spans="1:24" ht="18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</row>
    <row r="17" spans="1:24" ht="18" customHeight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</row>
    <row r="18" spans="1:24" ht="18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 spans="1:24" ht="18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1:24" ht="18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 spans="1:24" ht="18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spans="1:24" ht="18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</row>
    <row r="23" spans="1:24" ht="18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</row>
    <row r="24" spans="1:24" ht="18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</row>
    <row r="25" spans="1:24" ht="18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</row>
    <row r="26" spans="1:24" ht="18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</row>
    <row r="27" spans="1:24" ht="18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</row>
    <row r="28" spans="1:24" ht="18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</row>
    <row r="29" spans="1:24" ht="18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</row>
    <row r="30" spans="1:24" ht="18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</row>
    <row r="31" spans="1:24" ht="18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</row>
    <row r="32" spans="1:24" ht="18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</row>
    <row r="33" spans="1:24" ht="18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</row>
    <row r="34" spans="1:24" ht="18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</row>
    <row r="35" spans="1:24" ht="18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</row>
    <row r="36" spans="1:24" ht="18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</row>
    <row r="37" spans="1:24" ht="18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</row>
    <row r="38" spans="1:24" ht="18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</row>
    <row r="39" spans="1:24" ht="18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</row>
    <row r="40" spans="1:24" ht="18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</row>
    <row r="41" spans="1:24" ht="18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</row>
    <row r="42" spans="1:24" ht="18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</row>
    <row r="43" spans="1:24" ht="18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</row>
    <row r="44" spans="1:24" ht="18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</row>
    <row r="45" spans="1:24" ht="18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</row>
    <row r="46" spans="1:24" ht="18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</row>
    <row r="47" spans="1:24" ht="18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</row>
    <row r="48" spans="1:24" ht="18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</row>
    <row r="49" spans="1:24" ht="18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</row>
    <row r="50" spans="1:24" ht="18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</row>
    <row r="51" spans="1:24" ht="18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</row>
    <row r="52" spans="1:24" ht="18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</row>
    <row r="53" spans="1:24" ht="18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</row>
    <row r="54" spans="1:24" ht="18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</row>
    <row r="55" spans="1:24" ht="18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</row>
    <row r="56" spans="1:24" ht="18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</row>
    <row r="57" spans="1:24" ht="18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</row>
    <row r="58" spans="1:24" ht="18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</row>
    <row r="59" spans="1:24" ht="18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</row>
    <row r="60" spans="1:24" ht="18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</row>
    <row r="61" spans="1:24" ht="18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</row>
    <row r="62" spans="1:24" ht="18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</row>
    <row r="63" spans="1:24" ht="18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</row>
    <row r="64" spans="1:24" ht="18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</row>
    <row r="65" spans="1:24" ht="18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</row>
    <row r="66" spans="1:24" ht="18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</row>
    <row r="67" spans="1:24" ht="18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</row>
    <row r="68" spans="1:24" ht="18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</row>
    <row r="69" spans="1:24" ht="18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</row>
    <row r="70" spans="1:24" ht="18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</row>
    <row r="71" spans="1:24" ht="18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</row>
    <row r="72" spans="1:24" ht="18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</row>
    <row r="73" spans="1:24" ht="18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</row>
    <row r="74" spans="1:24" ht="18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</row>
    <row r="75" spans="1:24" ht="18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</row>
    <row r="76" spans="1:24" ht="18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</row>
    <row r="77" spans="1:24" ht="18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</row>
    <row r="78" spans="1:24" ht="18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</row>
    <row r="79" spans="1:24" ht="18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</row>
    <row r="80" spans="1:24" ht="18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</row>
    <row r="81" spans="1:24" ht="18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</row>
    <row r="82" spans="1:24" ht="18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</row>
    <row r="83" spans="1:24" ht="18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</row>
    <row r="84" spans="1:24" ht="18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</row>
    <row r="85" spans="1:24" ht="18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</row>
    <row r="86" spans="1:24" ht="18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</row>
    <row r="87" spans="1:24" ht="18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</row>
    <row r="88" spans="1:24" ht="18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</row>
    <row r="89" spans="1:24" ht="18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</row>
    <row r="90" spans="1:24" ht="18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</row>
    <row r="91" spans="1:24" ht="18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</row>
    <row r="92" spans="1:24" ht="18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</row>
    <row r="93" spans="1:24" ht="18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</row>
    <row r="94" spans="1:24" ht="18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</row>
    <row r="95" spans="1:24" ht="18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</row>
    <row r="96" spans="1:24" ht="18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</row>
    <row r="97" spans="1:24" ht="18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</row>
    <row r="98" spans="1:24" ht="18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</row>
    <row r="99" spans="1:24" ht="18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</row>
    <row r="100" spans="1:24" ht="18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</row>
    <row r="101" spans="1:24" ht="18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</row>
    <row r="102" spans="1:24" ht="18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</row>
    <row r="103" spans="1:24" ht="18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</row>
    <row r="104" spans="1:24" ht="18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</row>
    <row r="105" spans="1:24" ht="18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</row>
    <row r="106" spans="1:24" ht="18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</row>
    <row r="107" spans="1:24" ht="18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</row>
    <row r="108" spans="1:24" ht="18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</row>
    <row r="109" spans="1:24" ht="18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</row>
    <row r="110" spans="1:24" ht="18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</row>
    <row r="111" spans="1:24" ht="18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</row>
    <row r="112" spans="1:24" ht="18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</row>
    <row r="113" spans="1:24" ht="18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</row>
    <row r="114" spans="1:24" ht="18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</row>
    <row r="115" spans="1:24" ht="18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</row>
    <row r="116" spans="1:24" ht="18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</row>
    <row r="117" spans="1:24" ht="18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</row>
    <row r="118" spans="1:24" ht="18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</row>
    <row r="119" spans="1:24" ht="18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</row>
    <row r="120" spans="1:24" ht="18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</row>
    <row r="121" spans="1:24" ht="18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</row>
    <row r="122" spans="1:24" ht="18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</row>
    <row r="123" spans="1:24" ht="18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</row>
    <row r="124" spans="1:24" ht="18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</row>
    <row r="125" spans="1:24" ht="18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</row>
    <row r="126" spans="1:24" ht="18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</row>
    <row r="127" spans="1:24" ht="18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</row>
    <row r="128" spans="1:24" ht="18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</row>
    <row r="129" spans="1:24" ht="18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</row>
    <row r="130" spans="1:24" ht="18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</row>
    <row r="131" spans="1:24" ht="18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</row>
    <row r="132" spans="1:24" ht="18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</row>
    <row r="133" spans="1:24" ht="18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</row>
    <row r="134" spans="1:24" ht="18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</row>
    <row r="135" spans="1:24" ht="18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</row>
    <row r="136" spans="1:24" ht="18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</row>
    <row r="137" spans="1:24" ht="18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</row>
    <row r="138" spans="1:24" ht="18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</row>
    <row r="139" spans="1:24" ht="18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</row>
    <row r="140" spans="1:24" ht="18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</row>
    <row r="141" spans="1:24" ht="18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</row>
    <row r="142" spans="1:24" ht="18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</row>
    <row r="143" spans="1:24" ht="18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</row>
    <row r="144" spans="1:24" ht="18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</row>
    <row r="145" spans="1:24" ht="18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</row>
    <row r="146" spans="1:24" ht="18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</row>
    <row r="147" spans="1:24" ht="18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</row>
    <row r="148" spans="1:24" ht="18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</row>
    <row r="149" spans="1:24" ht="18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</row>
    <row r="150" spans="1:24" ht="18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</row>
    <row r="151" spans="1:24" ht="18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</row>
    <row r="152" spans="1:24" ht="18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</row>
    <row r="153" spans="1:24" ht="18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</row>
    <row r="154" spans="1:24" ht="18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</row>
    <row r="155" spans="1:24" ht="18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</row>
    <row r="156" spans="1:24" ht="18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</row>
    <row r="157" spans="1:24" ht="18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</row>
    <row r="158" spans="1:24" ht="18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</row>
    <row r="159" spans="1:24" ht="18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</row>
    <row r="160" spans="1:24" ht="18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</row>
    <row r="161" spans="1:24" ht="18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</row>
    <row r="162" spans="1:24" ht="18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</row>
    <row r="163" spans="1:24" ht="18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</row>
    <row r="164" spans="1:24" ht="18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</row>
    <row r="165" spans="1:24" ht="18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</row>
    <row r="166" spans="1:24" ht="18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</row>
    <row r="167" spans="1:24" ht="18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</row>
    <row r="168" spans="1:24" ht="18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</row>
    <row r="169" spans="1:24" ht="18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</row>
    <row r="170" spans="1:24" ht="18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</row>
    <row r="171" spans="1:24" ht="18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</row>
    <row r="172" spans="1:24" ht="18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</row>
    <row r="173" spans="1:24" ht="18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</row>
    <row r="174" spans="1:24" ht="18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</row>
    <row r="175" spans="1:24" ht="18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</row>
    <row r="176" spans="1:24" ht="18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</row>
    <row r="177" spans="1:24" ht="18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</row>
    <row r="178" spans="1:24" ht="18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</row>
    <row r="179" spans="1:24" ht="18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</row>
    <row r="180" spans="1:24" ht="18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</row>
    <row r="181" spans="1:24" ht="18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</row>
    <row r="182" spans="1:24" ht="18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</row>
    <row r="183" spans="1:24" ht="18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</row>
    <row r="184" spans="1:24" ht="18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</row>
    <row r="185" spans="1:24" ht="18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</row>
    <row r="186" spans="1:24" ht="18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</row>
    <row r="187" spans="1:24" ht="18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</row>
    <row r="188" spans="1:24" ht="18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</row>
    <row r="189" spans="1:24" ht="18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</row>
    <row r="190" spans="1:24" ht="18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</row>
    <row r="191" spans="1:24" ht="18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</row>
    <row r="192" spans="1:24" ht="18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</row>
    <row r="193" spans="1:24" ht="18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</row>
    <row r="194" spans="1:24" ht="18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</row>
    <row r="195" spans="1:24" ht="18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</row>
    <row r="196" spans="1:24" ht="18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</row>
    <row r="197" spans="1:24" ht="18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</row>
    <row r="198" spans="1:24" ht="18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</row>
    <row r="199" spans="1:24" ht="18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</row>
    <row r="200" spans="1:24" ht="18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</row>
    <row r="201" spans="1:24" ht="18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</row>
    <row r="202" spans="1:24" ht="18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</row>
    <row r="203" spans="1:24" ht="18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</row>
    <row r="204" spans="1:24" ht="18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</row>
    <row r="205" spans="1:24" ht="18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</row>
    <row r="206" spans="1:24" ht="18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</row>
    <row r="207" spans="1:24" ht="18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</row>
    <row r="208" spans="1:24" ht="18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</row>
    <row r="209" spans="1:24" ht="18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</row>
    <row r="210" spans="1:24" ht="18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</row>
    <row r="211" spans="1:24" ht="18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</row>
    <row r="212" spans="1:24" ht="18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</row>
    <row r="213" spans="1:24" ht="18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</row>
    <row r="214" spans="1:24" ht="18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</row>
    <row r="215" spans="1:24" ht="18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</row>
    <row r="216" spans="1:24" ht="18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</row>
    <row r="217" spans="1:24" ht="18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</row>
    <row r="218" spans="1:24" ht="18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</row>
    <row r="219" spans="1:24" ht="18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</row>
    <row r="220" spans="1:24" ht="18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</row>
    <row r="221" spans="1:24" ht="18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</row>
    <row r="222" spans="1:24" ht="18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</row>
    <row r="223" spans="1:24" ht="18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</row>
    <row r="224" spans="1:24" ht="18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</row>
    <row r="225" spans="1:24" ht="18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</row>
    <row r="226" spans="1:24" ht="18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</row>
    <row r="227" spans="1:24" ht="18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</row>
    <row r="228" spans="1:24" ht="18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</row>
    <row r="229" spans="1:24" ht="18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</row>
    <row r="230" spans="1:24" ht="18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</row>
    <row r="231" spans="1:24" ht="18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</row>
    <row r="232" spans="1:24" ht="18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</row>
    <row r="233" spans="1:24" ht="18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</row>
    <row r="234" spans="1:24" ht="18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</row>
    <row r="235" spans="1:24" ht="18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</row>
    <row r="236" spans="1:24" ht="18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</row>
    <row r="237" spans="1:24" ht="18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</row>
    <row r="238" spans="1:24" ht="18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</row>
    <row r="239" spans="1:24" ht="18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</row>
    <row r="240" spans="1:24" ht="18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</row>
    <row r="241" spans="1:24" ht="18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</row>
    <row r="242" spans="1:24" ht="18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</row>
    <row r="243" spans="1:24" ht="18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</row>
    <row r="244" spans="1:24" ht="18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</row>
    <row r="245" spans="1:24" ht="18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</row>
    <row r="246" spans="1:24" ht="18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</row>
    <row r="247" spans="1:24" ht="18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</row>
    <row r="248" spans="1:24" ht="18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</row>
    <row r="249" spans="1:24" ht="18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</row>
    <row r="250" spans="1:24" ht="18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</row>
    <row r="251" spans="1:24" ht="18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</row>
    <row r="252" spans="1:24" ht="18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</row>
    <row r="253" spans="1:24" ht="18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</row>
    <row r="254" spans="1:24" ht="18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</row>
    <row r="255" spans="1:24" ht="18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</row>
    <row r="256" spans="1:24" ht="18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</row>
    <row r="257" spans="1:24" ht="18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</row>
    <row r="258" spans="1:24" ht="18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</row>
    <row r="259" spans="1:24" ht="18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</row>
    <row r="260" spans="1:24" ht="18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</row>
    <row r="261" spans="1:24" ht="18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</row>
    <row r="262" spans="1:24" ht="18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</row>
    <row r="263" spans="1:24" ht="18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</row>
    <row r="264" spans="1:24" ht="18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</row>
    <row r="265" spans="1:24" ht="18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</row>
    <row r="266" spans="1:24" ht="18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</row>
    <row r="267" spans="1:24" ht="18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</row>
    <row r="268" spans="1:24" ht="18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</row>
    <row r="269" spans="1:24" ht="18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</row>
    <row r="270" spans="1:24" ht="18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</row>
    <row r="271" spans="1:24" ht="18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</row>
    <row r="272" spans="1:24" ht="18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</row>
    <row r="273" spans="1:24" ht="18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</row>
    <row r="274" spans="1:24" ht="18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</row>
    <row r="275" spans="1:24" ht="18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</row>
    <row r="276" spans="1:24" ht="18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</row>
    <row r="277" spans="1:24" ht="18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</row>
    <row r="278" spans="1:24" ht="18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</row>
    <row r="279" spans="1:24" ht="18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</row>
    <row r="280" spans="1:24" ht="18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</row>
    <row r="281" spans="1:24" ht="18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</row>
    <row r="282" spans="1:24" ht="18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</row>
    <row r="283" spans="1:24" ht="18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</row>
    <row r="284" spans="1:24" ht="18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</row>
    <row r="285" spans="1:24" ht="18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</row>
    <row r="286" spans="1:24" ht="18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</row>
    <row r="287" spans="1:24" ht="18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</row>
    <row r="288" spans="1:24" ht="18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</row>
    <row r="289" spans="1:24" ht="18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</row>
    <row r="290" spans="1:24" ht="18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</row>
    <row r="291" spans="1:24" ht="18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</row>
    <row r="292" spans="1:24" ht="18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</row>
    <row r="293" spans="1:24" ht="18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</row>
    <row r="294" spans="1:24" ht="18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</row>
    <row r="295" spans="1:24" ht="18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</row>
    <row r="296" spans="1:24" ht="18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</row>
    <row r="297" spans="1:24" ht="18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</row>
    <row r="298" spans="1:24" ht="18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</row>
    <row r="299" spans="1:24" ht="18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</row>
    <row r="300" spans="1:24" ht="18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</row>
    <row r="301" spans="1:24" ht="18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</row>
    <row r="302" spans="1:24" ht="18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</row>
    <row r="303" spans="1:24" ht="18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</row>
    <row r="304" spans="1:24" ht="18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</row>
    <row r="305" spans="1:24" ht="18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</row>
    <row r="306" spans="1:24" ht="18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</row>
    <row r="307" spans="1:24" ht="18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</row>
    <row r="308" spans="1:24" ht="18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</row>
    <row r="309" spans="1:24" ht="18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</row>
    <row r="310" spans="1:24" ht="18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</row>
    <row r="311" spans="1:24" ht="18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</row>
    <row r="312" spans="1:24" ht="18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</row>
    <row r="313" spans="1:24" ht="18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</row>
    <row r="314" spans="1:24" ht="18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</row>
    <row r="315" spans="1:24" ht="18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</row>
    <row r="316" spans="1:24" ht="18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</row>
    <row r="317" spans="1:24" ht="18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</row>
    <row r="318" spans="1:24" ht="18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</row>
    <row r="319" spans="1:24" ht="18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</row>
    <row r="320" spans="1:24" ht="18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</row>
    <row r="321" spans="1:24" ht="18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</row>
    <row r="322" spans="1:24" ht="18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</row>
    <row r="323" spans="1:24" ht="18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</row>
    <row r="324" spans="1:24" ht="18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</row>
    <row r="325" spans="1:24" ht="18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</row>
    <row r="326" spans="1:24" ht="18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</row>
    <row r="327" spans="1:24" ht="18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</row>
    <row r="328" spans="1:24" ht="18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</row>
    <row r="329" spans="1:24" ht="18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</row>
    <row r="330" spans="1:24" ht="18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</row>
    <row r="331" spans="1:24" ht="18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</row>
    <row r="332" spans="1:24" ht="18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</row>
    <row r="333" spans="1:24" ht="18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</row>
    <row r="334" spans="1:24" ht="18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</row>
    <row r="335" spans="1:24" ht="18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</row>
    <row r="336" spans="1:24" ht="18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</row>
    <row r="337" spans="1:24" ht="18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</row>
    <row r="338" spans="1:24" ht="18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</row>
    <row r="339" spans="1:24" ht="18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</row>
    <row r="340" spans="1:24" ht="18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</row>
    <row r="341" spans="1:24" ht="18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</row>
    <row r="342" spans="1:24" ht="18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</row>
    <row r="343" spans="1:24" ht="18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</row>
    <row r="344" spans="1:24" ht="18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</row>
    <row r="345" spans="1:24" ht="18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</row>
    <row r="346" spans="1:24" ht="18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</row>
    <row r="347" spans="1:24" ht="18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</row>
    <row r="348" spans="1:24" ht="18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</row>
    <row r="349" spans="1:24" ht="18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</row>
    <row r="350" spans="1:24" ht="18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</row>
    <row r="351" spans="1:24" ht="18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</row>
    <row r="352" spans="1:24" ht="18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</row>
    <row r="353" spans="1:24" ht="18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</row>
    <row r="354" spans="1:24" ht="18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</row>
    <row r="355" spans="1:24" ht="18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</row>
    <row r="356" spans="1:24" ht="18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</row>
    <row r="357" spans="1:24" ht="18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</row>
    <row r="358" spans="1:24" ht="18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</row>
    <row r="359" spans="1:24" ht="18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</row>
    <row r="360" spans="1:24" ht="18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</row>
    <row r="361" spans="1:24" ht="18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</row>
    <row r="362" spans="1:24" ht="18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</row>
    <row r="363" spans="1:24" ht="18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</row>
    <row r="364" spans="1:24" ht="18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</row>
    <row r="365" spans="1:24" ht="18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</row>
    <row r="366" spans="1:24" ht="18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</row>
    <row r="367" spans="1:24" ht="18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</row>
    <row r="368" spans="1:24" ht="18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</row>
    <row r="369" spans="1:24" ht="18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</row>
    <row r="370" spans="1:24" ht="18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</row>
    <row r="371" spans="1:24" ht="18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</row>
    <row r="372" spans="1:24" ht="18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</row>
    <row r="373" spans="1:24" ht="18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</row>
    <row r="374" spans="1:24" ht="18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</row>
    <row r="375" spans="1:24" ht="18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</row>
    <row r="376" spans="1:24" ht="18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</row>
    <row r="377" spans="1:24" ht="18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</row>
    <row r="378" spans="1:24" ht="18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</row>
    <row r="379" spans="1:24" ht="18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</row>
    <row r="380" spans="1:24" ht="18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</row>
    <row r="381" spans="1:24" ht="18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</row>
    <row r="382" spans="1:24" ht="18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</row>
    <row r="383" spans="1:24" ht="18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</row>
    <row r="384" spans="1:24" ht="18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</row>
    <row r="385" spans="1:24" ht="18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</row>
    <row r="386" spans="1:24" ht="18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</row>
    <row r="387" spans="1:24" ht="18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</row>
    <row r="388" spans="1:24" ht="18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</row>
    <row r="389" spans="1:24" ht="18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</row>
    <row r="390" spans="1:24" ht="18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</row>
    <row r="391" spans="1:24" ht="18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</row>
    <row r="392" spans="1:24" ht="18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</row>
    <row r="393" spans="1:24" ht="18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</row>
    <row r="394" spans="1:24" ht="18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</row>
    <row r="395" spans="1:24" ht="18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</row>
    <row r="396" spans="1:24" ht="18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</row>
    <row r="397" spans="1:24" ht="18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</row>
    <row r="398" spans="1:24" ht="18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</row>
    <row r="399" spans="1:24" ht="18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</row>
    <row r="400" spans="1:24" ht="18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</row>
    <row r="401" spans="1:24" ht="18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</row>
    <row r="402" spans="1:24" ht="18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</row>
    <row r="403" spans="1:24" ht="18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</row>
    <row r="404" spans="1:24" ht="18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</row>
    <row r="405" spans="1:24" ht="18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</row>
    <row r="406" spans="1:24" ht="18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</row>
    <row r="407" spans="1:24" ht="18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</row>
    <row r="408" spans="1:24" ht="18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</row>
    <row r="409" spans="1:24" ht="18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</row>
    <row r="410" spans="1:24" ht="18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</row>
    <row r="411" spans="1:24" ht="18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</row>
    <row r="412" spans="1:24" ht="18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</row>
    <row r="413" spans="1:24" ht="18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</row>
    <row r="414" spans="1:24" ht="18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</row>
    <row r="415" spans="1:24" ht="18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</row>
    <row r="416" spans="1:24" ht="18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</row>
    <row r="417" spans="1:24" ht="18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</row>
    <row r="418" spans="1:24" ht="18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</row>
    <row r="419" spans="1:24" ht="18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</row>
    <row r="420" spans="1:24" ht="18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</row>
    <row r="421" spans="1:24" ht="18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</row>
    <row r="422" spans="1:24" ht="18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</row>
    <row r="423" spans="1:24" ht="18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</row>
    <row r="424" spans="1:24" ht="18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</row>
    <row r="425" spans="1:24" ht="18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</row>
    <row r="426" spans="1:24" ht="18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</row>
    <row r="427" spans="1:24" ht="18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</row>
    <row r="428" spans="1:24" ht="18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</row>
    <row r="429" spans="1:24" ht="18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</row>
    <row r="430" spans="1:24" ht="18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</row>
    <row r="431" spans="1:24" ht="18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</row>
    <row r="432" spans="1:24" ht="18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</row>
    <row r="433" spans="1:24" ht="18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</row>
    <row r="434" spans="1:24" ht="18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</row>
    <row r="435" spans="1:24" ht="18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</row>
    <row r="436" spans="1:24" ht="18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</row>
    <row r="437" spans="1:24" ht="18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</row>
    <row r="438" spans="1:24" ht="18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</row>
    <row r="439" spans="1:24" ht="18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</row>
    <row r="440" spans="1:24" ht="18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</row>
    <row r="441" spans="1:24" ht="18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</row>
    <row r="442" spans="1:24" ht="18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</row>
    <row r="443" spans="1:24" ht="18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</row>
    <row r="444" spans="1:24" ht="18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</row>
    <row r="445" spans="1:24" ht="18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</row>
    <row r="446" spans="1:24" ht="18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</row>
    <row r="447" spans="1:24" ht="18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</row>
    <row r="448" spans="1:24" ht="18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</row>
    <row r="449" spans="1:24" ht="18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</row>
    <row r="450" spans="1:24" ht="18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</row>
    <row r="451" spans="1:24" ht="18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</row>
    <row r="452" spans="1:24" ht="18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</row>
    <row r="453" spans="1:24" ht="18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</row>
    <row r="454" spans="1:24" ht="18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</row>
    <row r="455" spans="1:24" ht="18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</row>
    <row r="456" spans="1:24" ht="18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</row>
    <row r="457" spans="1:24" ht="18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</row>
    <row r="458" spans="1:24" ht="18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</row>
    <row r="459" spans="1:24" ht="18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</row>
    <row r="460" spans="1:24" ht="18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</row>
    <row r="461" spans="1:24" ht="18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</row>
    <row r="462" spans="1:24" ht="18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</row>
    <row r="463" spans="1:24" ht="18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</row>
    <row r="464" spans="1:24" ht="18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</row>
    <row r="465" spans="1:24" ht="18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</row>
    <row r="466" spans="1:24" ht="18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</row>
    <row r="467" spans="1:24" ht="18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</row>
    <row r="468" spans="1:24" ht="18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</row>
    <row r="469" spans="1:24" ht="18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</row>
    <row r="470" spans="1:24" ht="18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</row>
    <row r="471" spans="1:24" ht="18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</row>
    <row r="472" spans="1:24" ht="18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</row>
    <row r="473" spans="1:24" ht="18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</row>
    <row r="474" spans="1:24" ht="18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</row>
    <row r="475" spans="1:24" ht="18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</row>
    <row r="476" spans="1:24" ht="18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</row>
    <row r="477" spans="1:24" ht="18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</row>
    <row r="478" spans="1:24" ht="18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</row>
    <row r="479" spans="1:24" ht="18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</row>
    <row r="480" spans="1:24" ht="18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</row>
    <row r="481" spans="1:24" ht="18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</row>
    <row r="482" spans="1:24" ht="18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</row>
    <row r="483" spans="1:24" ht="18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</row>
    <row r="484" spans="1:24" ht="18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</row>
    <row r="485" spans="1:24" ht="18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</row>
    <row r="486" spans="1:24" ht="18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</row>
    <row r="487" spans="1:24" ht="18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</row>
    <row r="488" spans="1:24" ht="18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</row>
    <row r="489" spans="1:24" ht="18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</row>
    <row r="490" spans="1:24" ht="18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</row>
    <row r="491" spans="1:24" ht="18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</row>
    <row r="492" spans="1:24" ht="18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</row>
    <row r="493" spans="1:24" ht="18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</row>
    <row r="494" spans="1:24" ht="18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</row>
    <row r="495" spans="1:24" ht="18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</row>
    <row r="496" spans="1:24" ht="18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</row>
    <row r="497" spans="1:24" ht="18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</row>
    <row r="498" spans="1:24" ht="18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</row>
    <row r="499" spans="1:24" ht="18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</row>
    <row r="500" spans="1:24" ht="18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</row>
    <row r="501" spans="1:24" ht="18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</row>
    <row r="502" spans="1:24" ht="18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</row>
    <row r="503" spans="1:24" ht="18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</row>
    <row r="504" spans="1:24" ht="18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</row>
    <row r="505" spans="1:24" ht="18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</row>
    <row r="506" spans="1:24" ht="18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</row>
    <row r="507" spans="1:24" ht="18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</row>
    <row r="508" spans="1:24" ht="18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</row>
    <row r="509" spans="1:24" ht="18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</row>
    <row r="510" spans="1:24" ht="18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</row>
    <row r="511" spans="1:24" ht="18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</row>
    <row r="512" spans="1:24" ht="18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</row>
    <row r="513" spans="1:24" ht="18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</row>
    <row r="514" spans="1:24" ht="18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</row>
    <row r="515" spans="1:24" ht="18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</row>
    <row r="516" spans="1:24" ht="18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</row>
    <row r="517" spans="1:24" ht="18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</row>
    <row r="518" spans="1:24" ht="18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</row>
    <row r="519" spans="1:24" ht="18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</row>
    <row r="520" spans="1:24" ht="18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</row>
    <row r="521" spans="1:24" ht="18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</row>
    <row r="522" spans="1:24" ht="18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</row>
    <row r="523" spans="1:24" ht="18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</row>
    <row r="524" spans="1:24" ht="18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</row>
    <row r="525" spans="1:24" ht="18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</row>
    <row r="526" spans="1:24" ht="18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</row>
    <row r="527" spans="1:24" ht="18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</row>
    <row r="528" spans="1:24" ht="18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</row>
    <row r="529" spans="1:24" ht="18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</row>
    <row r="530" spans="1:24" ht="18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</row>
    <row r="531" spans="1:24" ht="18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</row>
    <row r="532" spans="1:24" ht="18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</row>
    <row r="533" spans="1:24" ht="18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</row>
    <row r="534" spans="1:24" ht="18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</row>
    <row r="535" spans="1:24" ht="18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</row>
    <row r="536" spans="1:24" ht="18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</row>
    <row r="537" spans="1:24" ht="18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</row>
    <row r="538" spans="1:24" ht="18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</row>
    <row r="539" spans="1:24" ht="18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</row>
    <row r="540" spans="1:24" ht="18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</row>
    <row r="541" spans="1:24" ht="18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</row>
    <row r="542" spans="1:24" ht="18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</row>
    <row r="543" spans="1:24" ht="18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</row>
    <row r="544" spans="1:24" ht="18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</row>
    <row r="545" spans="1:24" ht="18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</row>
    <row r="546" spans="1:24" ht="18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</row>
    <row r="547" spans="1:24" ht="18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</row>
    <row r="548" spans="1:24" ht="18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</row>
    <row r="549" spans="1:24" ht="18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</row>
    <row r="550" spans="1:24" ht="18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</row>
    <row r="551" spans="1:24" ht="18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</row>
    <row r="552" spans="1:24" ht="18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</row>
    <row r="553" spans="1:24" ht="18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</row>
    <row r="554" spans="1:24" ht="18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</row>
    <row r="555" spans="1:24" ht="18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</row>
    <row r="556" spans="1:24" ht="18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</row>
    <row r="557" spans="1:24" ht="18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</row>
    <row r="558" spans="1:24" ht="18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</row>
    <row r="559" spans="1:24" ht="18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</row>
    <row r="560" spans="1:24" ht="18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</row>
    <row r="561" spans="1:24" ht="18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</row>
    <row r="562" spans="1:24" ht="18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</row>
    <row r="563" spans="1:24" ht="18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</row>
    <row r="564" spans="1:24" ht="18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</row>
    <row r="565" spans="1:24" ht="18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</row>
    <row r="566" spans="1:24" ht="18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</row>
    <row r="567" spans="1:24" ht="18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</row>
    <row r="568" spans="1:24" ht="18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</row>
    <row r="569" spans="1:24" ht="18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</row>
    <row r="570" spans="1:24" ht="18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</row>
    <row r="571" spans="1:24" ht="18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</row>
    <row r="572" spans="1:24" ht="18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</row>
    <row r="573" spans="1:24" ht="18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</row>
    <row r="574" spans="1:24" ht="18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</row>
    <row r="575" spans="1:24" ht="18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</row>
    <row r="576" spans="1:24" ht="18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</row>
    <row r="577" spans="1:24" ht="18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</row>
    <row r="578" spans="1:24" ht="18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</row>
    <row r="579" spans="1:24" ht="18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</row>
    <row r="580" spans="1:24" ht="18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</row>
    <row r="581" spans="1:24" ht="18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</row>
    <row r="582" spans="1:24" ht="18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</row>
    <row r="583" spans="1:24" ht="18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</row>
    <row r="584" spans="1:24" ht="18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</row>
    <row r="585" spans="1:24" ht="18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</row>
    <row r="586" spans="1:24" ht="18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</row>
    <row r="587" spans="1:24" ht="18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</row>
    <row r="588" spans="1:24" ht="18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</row>
    <row r="589" spans="1:24" ht="18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</row>
    <row r="590" spans="1:24" ht="18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</row>
    <row r="591" spans="1:24" ht="18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</row>
    <row r="592" spans="1:24" ht="18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</row>
    <row r="593" spans="1:24" ht="18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</row>
    <row r="594" spans="1:24" ht="18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</row>
    <row r="595" spans="1:24" ht="18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</row>
    <row r="596" spans="1:24" ht="18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</row>
    <row r="597" spans="1:24" ht="18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</row>
    <row r="598" spans="1:24" ht="18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</row>
    <row r="599" spans="1:24" ht="18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</row>
    <row r="600" spans="1:24" ht="18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</row>
    <row r="601" spans="1:24" ht="18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</row>
    <row r="602" spans="1:24" ht="18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</row>
    <row r="603" spans="1:24" ht="18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</row>
    <row r="604" spans="1:24" ht="18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</row>
    <row r="605" spans="1:24" ht="18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</row>
    <row r="606" spans="1:24" ht="18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</row>
    <row r="607" spans="1:24" ht="18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</row>
    <row r="608" spans="1:24" ht="18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</row>
    <row r="609" spans="1:24" ht="18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</row>
    <row r="610" spans="1:24" ht="18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</row>
    <row r="611" spans="1:24" ht="18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</row>
    <row r="612" spans="1:24" ht="18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</row>
    <row r="613" spans="1:24" ht="18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</row>
    <row r="614" spans="1:24" ht="18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</row>
    <row r="615" spans="1:24" ht="18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</row>
    <row r="616" spans="1:24" ht="18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</row>
    <row r="617" spans="1:24" ht="18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</row>
    <row r="618" spans="1:24" ht="18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</row>
    <row r="619" spans="1:24" ht="18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</row>
    <row r="620" spans="1:24" ht="18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</row>
    <row r="621" spans="1:24" ht="18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</row>
    <row r="622" spans="1:24" ht="18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</row>
    <row r="623" spans="1:24" ht="18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</row>
    <row r="624" spans="1:24" ht="18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</row>
    <row r="625" spans="1:24" ht="18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</row>
    <row r="626" spans="1:24" ht="18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</row>
    <row r="627" spans="1:24" ht="18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</row>
    <row r="628" spans="1:24" ht="18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</row>
    <row r="629" spans="1:24" ht="18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</row>
    <row r="630" spans="1:24" ht="18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</row>
    <row r="631" spans="1:24" ht="18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</row>
    <row r="632" spans="1:24" ht="18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</row>
    <row r="633" spans="1:24" ht="18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</row>
    <row r="634" spans="1:24" ht="18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</row>
    <row r="635" spans="1:24" ht="18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</row>
    <row r="636" spans="1:24" ht="18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</row>
    <row r="637" spans="1:24" ht="18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</row>
    <row r="638" spans="1:24" ht="18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</row>
    <row r="639" spans="1:24" ht="18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</row>
    <row r="640" spans="1:24" ht="18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</row>
    <row r="641" spans="1:24" ht="18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</row>
    <row r="642" spans="1:24" ht="18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</row>
    <row r="643" spans="1:24" ht="18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</row>
    <row r="644" spans="1:24" ht="18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</row>
    <row r="645" spans="1:24" ht="18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</row>
    <row r="646" spans="1:24" ht="18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</row>
    <row r="647" spans="1:24" ht="18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</row>
    <row r="648" spans="1:24" ht="18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</row>
    <row r="649" spans="1:24" ht="18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</row>
    <row r="650" spans="1:24" ht="18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</row>
    <row r="651" spans="1:24" ht="18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</row>
    <row r="652" spans="1:24" ht="18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</row>
    <row r="653" spans="1:24" ht="18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</row>
    <row r="654" spans="1:24" ht="18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</row>
    <row r="655" spans="1:24" ht="18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</row>
    <row r="656" spans="1:24" ht="18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</row>
    <row r="657" spans="1:24" ht="18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</row>
    <row r="658" spans="1:24" ht="18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</row>
    <row r="659" spans="1:24" ht="18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</row>
    <row r="660" spans="1:24" ht="18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</row>
    <row r="661" spans="1:24" ht="18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</row>
    <row r="662" spans="1:24" ht="18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</row>
    <row r="663" spans="1:24" ht="18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</row>
    <row r="664" spans="1:24" ht="18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</row>
    <row r="665" spans="1:24" ht="18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</row>
    <row r="666" spans="1:24" ht="18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</row>
    <row r="667" spans="1:24" ht="18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</row>
    <row r="668" spans="1:24" ht="18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</row>
    <row r="669" spans="1:24" ht="18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</row>
    <row r="670" spans="1:24" ht="18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</row>
    <row r="671" spans="1:24" ht="18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</row>
    <row r="672" spans="1:24" ht="18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</row>
    <row r="673" spans="1:24" ht="18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</row>
    <row r="674" spans="1:24" ht="18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</row>
    <row r="675" spans="1:24" ht="18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</row>
    <row r="676" spans="1:24" ht="18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</row>
    <row r="677" spans="1:24" ht="18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</row>
    <row r="678" spans="1:24" ht="18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</row>
    <row r="679" spans="1:24" ht="18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</row>
    <row r="680" spans="1:24" ht="18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</row>
    <row r="681" spans="1:24" ht="18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</row>
    <row r="682" spans="1:24" ht="18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</row>
    <row r="683" spans="1:24" ht="18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</row>
    <row r="684" spans="1:24" ht="18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</row>
    <row r="685" spans="1:24" ht="18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</row>
    <row r="686" spans="1:24" ht="18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</row>
    <row r="687" spans="1:24" ht="18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</row>
    <row r="688" spans="1:24" ht="18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</row>
    <row r="689" spans="1:24" ht="18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</row>
    <row r="690" spans="1:24" ht="18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</row>
    <row r="691" spans="1:24" ht="18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</row>
    <row r="692" spans="1:24" ht="18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</row>
    <row r="693" spans="1:24" ht="18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</row>
    <row r="694" spans="1:24" ht="18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</row>
    <row r="695" spans="1:24" ht="18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</row>
    <row r="696" spans="1:24" ht="18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</row>
    <row r="697" spans="1:24" ht="18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</row>
    <row r="698" spans="1:24" ht="18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</row>
    <row r="699" spans="1:24" ht="18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</row>
    <row r="700" spans="1:24" ht="18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</row>
    <row r="701" spans="1:24" ht="18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</row>
    <row r="702" spans="1:24" ht="18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</row>
    <row r="703" spans="1:24" ht="18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</row>
    <row r="704" spans="1:24" ht="18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</row>
    <row r="705" spans="1:24" ht="18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</row>
    <row r="706" spans="1:24" ht="18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</row>
    <row r="707" spans="1:24" ht="18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</row>
    <row r="708" spans="1:24" ht="18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</row>
    <row r="709" spans="1:24" ht="18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</row>
    <row r="710" spans="1:24" ht="18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</row>
    <row r="711" spans="1:24" ht="18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</row>
    <row r="712" spans="1:24" ht="18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</row>
    <row r="713" spans="1:24" ht="18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</row>
    <row r="714" spans="1:24" ht="18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</row>
    <row r="715" spans="1:24" ht="18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</row>
    <row r="716" spans="1:24" ht="18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</row>
    <row r="717" spans="1:24" ht="18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</row>
    <row r="718" spans="1:24" ht="18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</row>
    <row r="719" spans="1:24" ht="18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</row>
    <row r="720" spans="1:24" ht="18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</row>
    <row r="721" spans="1:24" ht="18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</row>
    <row r="722" spans="1:24" ht="18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</row>
    <row r="723" spans="1:24" ht="18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</row>
    <row r="724" spans="1:24" ht="18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</row>
    <row r="725" spans="1:24" ht="18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</row>
    <row r="726" spans="1:24" ht="18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</row>
    <row r="727" spans="1:24" ht="18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</row>
    <row r="728" spans="1:24" ht="18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</row>
    <row r="729" spans="1:24" ht="18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</row>
    <row r="730" spans="1:24" ht="18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</row>
    <row r="731" spans="1:24" ht="18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</row>
    <row r="732" spans="1:24" ht="18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</row>
    <row r="733" spans="1:24" ht="18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</row>
    <row r="734" spans="1:24" ht="18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</row>
    <row r="735" spans="1:24" ht="18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</row>
    <row r="736" spans="1:24" ht="18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</row>
    <row r="737" spans="1:24" ht="18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</row>
    <row r="738" spans="1:24" ht="18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</row>
    <row r="739" spans="1:24" ht="18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</row>
    <row r="740" spans="1:24" ht="18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</row>
    <row r="741" spans="1:24" ht="18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</row>
    <row r="742" spans="1:24" ht="18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</row>
    <row r="743" spans="1:24" ht="18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</row>
    <row r="744" spans="1:24" ht="18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</row>
    <row r="745" spans="1:24" ht="18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</row>
    <row r="746" spans="1:24" ht="18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</row>
    <row r="747" spans="1:24" ht="18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</row>
    <row r="748" spans="1:24" ht="18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</row>
    <row r="749" spans="1:24" ht="18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</row>
    <row r="750" spans="1:24" ht="18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</row>
    <row r="751" spans="1:24" ht="18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</row>
    <row r="752" spans="1:24" ht="18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</row>
    <row r="753" spans="1:24" ht="18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</row>
    <row r="754" spans="1:24" ht="18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</row>
    <row r="755" spans="1:24" ht="18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</row>
    <row r="756" spans="1:24" ht="18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</row>
    <row r="757" spans="1:24" ht="18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</row>
    <row r="758" spans="1:24" ht="18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</row>
    <row r="759" spans="1:24" ht="18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</row>
    <row r="760" spans="1:24" ht="18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</row>
    <row r="761" spans="1:24" ht="18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</row>
    <row r="762" spans="1:24" ht="18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</row>
    <row r="763" spans="1:24" ht="18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</row>
    <row r="764" spans="1:24" ht="18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</row>
    <row r="765" spans="1:24" ht="18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</row>
    <row r="766" spans="1:24" ht="18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</row>
    <row r="767" spans="1:24" ht="18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</row>
    <row r="768" spans="1:24" ht="18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</row>
    <row r="769" spans="1:24" ht="18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</row>
    <row r="770" spans="1:24" ht="18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</row>
    <row r="771" spans="1:24" ht="18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</row>
    <row r="772" spans="1:24" ht="18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</row>
    <row r="773" spans="1:24" ht="18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</row>
    <row r="774" spans="1:24" ht="18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</row>
    <row r="775" spans="1:24" ht="18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</row>
    <row r="776" spans="1:24" ht="18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</row>
    <row r="777" spans="1:24" ht="18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</row>
    <row r="778" spans="1:24" ht="18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</row>
    <row r="779" spans="1:24" ht="18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</row>
    <row r="780" spans="1:24" ht="18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</row>
    <row r="781" spans="1:24" ht="18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</row>
    <row r="782" spans="1:24" ht="18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</row>
    <row r="783" spans="1:24" ht="18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</row>
    <row r="784" spans="1:24" ht="18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</row>
    <row r="785" spans="1:24" ht="18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</row>
    <row r="786" spans="1:24" ht="18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</row>
    <row r="787" spans="1:24" ht="18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</row>
    <row r="788" spans="1:24" ht="18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</row>
    <row r="789" spans="1:24" ht="18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</row>
    <row r="790" spans="1:24" ht="18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</row>
    <row r="791" spans="1:24" ht="18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</row>
    <row r="792" spans="1:24" ht="18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</row>
    <row r="793" spans="1:24" ht="18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</row>
    <row r="794" spans="1:24" ht="18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</row>
    <row r="795" spans="1:24" ht="18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</row>
    <row r="796" spans="1:24" ht="18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</row>
    <row r="797" spans="1:24" ht="18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</row>
    <row r="798" spans="1:24" ht="18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</row>
    <row r="799" spans="1:24" ht="18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</row>
    <row r="800" spans="1:24" ht="18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</row>
    <row r="801" spans="1:24" ht="18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</row>
    <row r="802" spans="1:24" ht="18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</row>
    <row r="803" spans="1:24" ht="18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</row>
    <row r="804" spans="1:24" ht="18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</row>
    <row r="805" spans="1:24" ht="18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</row>
    <row r="806" spans="1:24" ht="18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</row>
    <row r="807" spans="1:24" ht="18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</row>
    <row r="808" spans="1:24" ht="18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</row>
    <row r="809" spans="1:24" ht="18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</row>
    <row r="810" spans="1:24" ht="18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</row>
    <row r="811" spans="1:24" ht="18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</row>
    <row r="812" spans="1:24" ht="18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</row>
    <row r="813" spans="1:24" ht="18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</row>
    <row r="814" spans="1:24" ht="18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</row>
    <row r="815" spans="1:24" ht="18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</row>
    <row r="816" spans="1:24" ht="18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</row>
    <row r="817" spans="1:24" ht="18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</row>
    <row r="818" spans="1:24" ht="18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</row>
    <row r="819" spans="1:24" ht="18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</row>
    <row r="820" spans="1:24" ht="18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</row>
    <row r="821" spans="1:24" ht="18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</row>
    <row r="822" spans="1:24" ht="18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</row>
    <row r="823" spans="1:24" ht="18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</row>
    <row r="824" spans="1:24" ht="18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</row>
    <row r="825" spans="1:24" ht="18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</row>
    <row r="826" spans="1:24" ht="18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</row>
    <row r="827" spans="1:24" ht="18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</row>
    <row r="828" spans="1:24" ht="18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</row>
    <row r="829" spans="1:24" ht="18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</row>
    <row r="830" spans="1:24" ht="18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</row>
    <row r="831" spans="1:24" ht="18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</row>
    <row r="832" spans="1:24" ht="18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</row>
    <row r="833" spans="1:24" ht="18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</row>
    <row r="834" spans="1:24" ht="18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</row>
    <row r="835" spans="1:24" ht="18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</row>
    <row r="836" spans="1:24" ht="18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</row>
    <row r="837" spans="1:24" ht="18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</row>
    <row r="838" spans="1:24" ht="18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</row>
    <row r="839" spans="1:24" ht="18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</row>
    <row r="840" spans="1:24" ht="18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</row>
    <row r="841" spans="1:24" ht="18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</row>
    <row r="842" spans="1:24" ht="18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</row>
    <row r="843" spans="1:24" ht="18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</row>
    <row r="844" spans="1:24" ht="18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</row>
    <row r="845" spans="1:24" ht="18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</row>
    <row r="846" spans="1:24" ht="18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</row>
    <row r="847" spans="1:24" ht="18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</row>
    <row r="848" spans="1:24" ht="18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</row>
    <row r="849" spans="1:24" ht="18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</row>
    <row r="850" spans="1:24" ht="18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</row>
    <row r="851" spans="1:24" ht="18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</row>
    <row r="852" spans="1:24" ht="18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</row>
    <row r="853" spans="1:24" ht="18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</row>
    <row r="854" spans="1:24" ht="18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</row>
    <row r="855" spans="1:24" ht="18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</row>
    <row r="856" spans="1:24" ht="18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</row>
    <row r="857" spans="1:24" ht="18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</row>
    <row r="858" spans="1:24" ht="18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</row>
    <row r="859" spans="1:24" ht="18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</row>
    <row r="860" spans="1:24" ht="18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</row>
    <row r="861" spans="1:24" ht="18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</row>
    <row r="862" spans="1:24" ht="18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</row>
    <row r="863" spans="1:24" ht="18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</row>
    <row r="864" spans="1:24" ht="18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</row>
    <row r="865" spans="1:24" ht="18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</row>
    <row r="866" spans="1:24" ht="18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</row>
    <row r="867" spans="1:24" ht="18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</row>
    <row r="868" spans="1:24" ht="18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</row>
    <row r="869" spans="1:24" ht="18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</row>
    <row r="870" spans="1:24" ht="18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</row>
    <row r="871" spans="1:24" ht="18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</row>
    <row r="872" spans="1:24" ht="18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</row>
    <row r="873" spans="1:24" ht="18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</row>
    <row r="874" spans="1:24" ht="18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</row>
    <row r="875" spans="1:24" ht="18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</row>
    <row r="876" spans="1:24" ht="18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</row>
    <row r="877" spans="1:24" ht="18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</row>
    <row r="878" spans="1:24" ht="18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</row>
    <row r="879" spans="1:24" ht="18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</row>
    <row r="880" spans="1:24" ht="18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</row>
    <row r="881" spans="1:24" ht="18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</row>
    <row r="882" spans="1:24" ht="18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</row>
    <row r="883" spans="1:24" ht="18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</row>
    <row r="884" spans="1:24" ht="18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</row>
    <row r="885" spans="1:24" ht="18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</row>
    <row r="886" spans="1:24" ht="18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</row>
    <row r="887" spans="1:24" ht="18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</row>
    <row r="888" spans="1:24" ht="18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</row>
    <row r="889" spans="1:24" ht="18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</row>
    <row r="890" spans="1:24" ht="18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</row>
    <row r="891" spans="1:24" ht="18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</row>
    <row r="892" spans="1:24" ht="18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</row>
    <row r="893" spans="1:24" ht="18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</row>
    <row r="894" spans="1:24" ht="18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</row>
    <row r="895" spans="1:24" ht="18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</row>
    <row r="896" spans="1:24" ht="18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</row>
    <row r="897" spans="1:24" ht="18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</row>
    <row r="898" spans="1:24" ht="18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</row>
    <row r="899" spans="1:24" ht="18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</row>
    <row r="900" spans="1:24" ht="18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</row>
    <row r="901" spans="1:24" ht="18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</row>
    <row r="902" spans="1:24" ht="18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</row>
    <row r="903" spans="1:24" ht="18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</row>
    <row r="904" spans="1:24" ht="18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</row>
    <row r="905" spans="1:24" ht="18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</row>
    <row r="906" spans="1:24" ht="18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</row>
    <row r="907" spans="1:24" ht="18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</row>
    <row r="908" spans="1:24" ht="18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</row>
    <row r="909" spans="1:24" ht="18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</row>
    <row r="910" spans="1:24" ht="18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</row>
    <row r="911" spans="1:24" ht="18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</row>
    <row r="912" spans="1:24" ht="18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</row>
    <row r="913" spans="1:24" ht="18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</row>
    <row r="914" spans="1:24" ht="18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</row>
    <row r="915" spans="1:24" ht="18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</row>
    <row r="916" spans="1:24" ht="18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</row>
    <row r="917" spans="1:24" ht="18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</row>
    <row r="918" spans="1:24" ht="18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</row>
    <row r="919" spans="1:24" ht="18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</row>
    <row r="920" spans="1:24" ht="18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</row>
    <row r="921" spans="1:24" ht="18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</row>
    <row r="922" spans="1:24" ht="18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</row>
    <row r="923" spans="1:24" ht="18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</row>
    <row r="924" spans="1:24" ht="18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</row>
    <row r="925" spans="1:24" ht="18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</row>
    <row r="926" spans="1:24" ht="18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</row>
    <row r="927" spans="1:24" ht="18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</row>
    <row r="928" spans="1:24" ht="18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</row>
    <row r="929" spans="1:24" ht="18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</row>
    <row r="930" spans="1:24" ht="18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</row>
    <row r="931" spans="1:24" ht="18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</row>
    <row r="932" spans="1:24" ht="18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</row>
    <row r="933" spans="1:24" ht="18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</row>
    <row r="934" spans="1:24" ht="18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</row>
    <row r="935" spans="1:24" ht="18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</row>
    <row r="936" spans="1:24" ht="18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</row>
    <row r="937" spans="1:24" ht="18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</row>
    <row r="938" spans="1:24" ht="18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</row>
    <row r="939" spans="1:24" ht="18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</row>
    <row r="940" spans="1:24" ht="18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</row>
    <row r="941" spans="1:24" ht="18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</row>
    <row r="942" spans="1:24" ht="18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</row>
    <row r="943" spans="1:24" ht="18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</row>
    <row r="944" spans="1:24" ht="18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</row>
    <row r="945" spans="1:24" ht="18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</row>
    <row r="946" spans="1:24" ht="18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</row>
    <row r="947" spans="1:24" ht="18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</row>
    <row r="948" spans="1:24" ht="18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</row>
    <row r="949" spans="1:24" ht="18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</row>
    <row r="950" spans="1:24" ht="18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</row>
    <row r="951" spans="1:24" ht="18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</row>
    <row r="952" spans="1:24" ht="18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</row>
    <row r="953" spans="1:24" ht="18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</row>
    <row r="954" spans="1:24" ht="18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</row>
    <row r="955" spans="1:24" ht="18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</row>
    <row r="956" spans="1:24" ht="18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</row>
    <row r="957" spans="1:24" ht="18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</row>
    <row r="958" spans="1:24" ht="18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</row>
    <row r="959" spans="1:24" ht="18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</row>
    <row r="960" spans="1:24" ht="18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</row>
    <row r="961" spans="1:24" ht="18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</row>
    <row r="962" spans="1:24" ht="18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</row>
    <row r="963" spans="1:24" ht="18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</row>
    <row r="964" spans="1:24" ht="18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</row>
    <row r="965" spans="1:24" ht="18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</row>
    <row r="966" spans="1:24" ht="18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</row>
    <row r="967" spans="1:24" ht="18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</row>
    <row r="968" spans="1:24" ht="18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</row>
    <row r="969" spans="1:24" ht="18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</row>
    <row r="970" spans="1:24" ht="18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</row>
    <row r="971" spans="1:24" ht="18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</row>
    <row r="972" spans="1:24" ht="18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</row>
    <row r="973" spans="1:24" ht="18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</row>
    <row r="974" spans="1:24" ht="18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</row>
    <row r="975" spans="1:24" ht="18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</row>
    <row r="976" spans="1:24" ht="18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</row>
    <row r="977" spans="1:24" ht="18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</row>
    <row r="978" spans="1:24" ht="18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</row>
    <row r="979" spans="1:24" ht="18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</row>
    <row r="980" spans="1:24" ht="18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</row>
    <row r="981" spans="1:24" ht="18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</row>
    <row r="982" spans="1:24" ht="18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</row>
    <row r="983" spans="1:24" ht="18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</row>
    <row r="984" spans="1:24" ht="18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</row>
    <row r="985" spans="1:24" ht="18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</row>
    <row r="986" spans="1:24" ht="18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</row>
    <row r="987" spans="1:24" ht="18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</row>
    <row r="988" spans="1:24" ht="18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</row>
    <row r="989" spans="1:24" ht="18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</row>
    <row r="990" spans="1:24" ht="18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</row>
    <row r="991" spans="1:24" ht="18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</row>
    <row r="992" spans="1:24" ht="18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</row>
    <row r="993" spans="1:24" ht="18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</row>
    <row r="994" spans="1:24" ht="18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</row>
    <row r="995" spans="1:24" ht="18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</row>
    <row r="996" spans="1:24" ht="18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</row>
    <row r="997" spans="1:24" ht="18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</row>
    <row r="998" spans="1:24" ht="18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</row>
    <row r="999" spans="1:24" ht="18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</row>
    <row r="1000" spans="1:24" ht="18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</row>
  </sheetData>
  <conditionalFormatting sqref="A2:D10">
    <cfRule type="expression" dxfId="7" priority="1">
      <formula>$D2=Overdue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E1B7E5-7B25-4634-8CA6-E8A6B3FEF719}">
  <dimension ref="A1:X1000"/>
  <sheetViews>
    <sheetView showGridLines="0" workbookViewId="0">
      <selection activeCell="F10" sqref="F10"/>
    </sheetView>
  </sheetViews>
  <sheetFormatPr defaultColWidth="14.42578125" defaultRowHeight="15" x14ac:dyDescent="0.25"/>
  <cols>
    <col min="1" max="1" width="22.7109375" bestFit="1" customWidth="1"/>
    <col min="2" max="3" width="18.7109375" customWidth="1"/>
    <col min="4" max="4" width="17.85546875" customWidth="1"/>
    <col min="5" max="5" width="5.5703125" customWidth="1"/>
    <col min="6" max="6" width="13.28515625" customWidth="1"/>
    <col min="7" max="24" width="8.7109375" customWidth="1"/>
  </cols>
  <sheetData>
    <row r="1" spans="1:24" ht="18" customHeight="1" x14ac:dyDescent="0.25">
      <c r="A1" s="1" t="s">
        <v>0</v>
      </c>
      <c r="B1" s="1" t="s">
        <v>1</v>
      </c>
      <c r="C1" s="1" t="s">
        <v>3</v>
      </c>
      <c r="D1" s="4" t="s">
        <v>2</v>
      </c>
      <c r="E1" s="2"/>
      <c r="F1" s="4" t="s">
        <v>2</v>
      </c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24" ht="18" customHeight="1" x14ac:dyDescent="0.25">
      <c r="A2" s="3" t="s">
        <v>16</v>
      </c>
      <c r="B2" s="3" t="s">
        <v>5</v>
      </c>
      <c r="C2" s="7">
        <v>45898</v>
      </c>
      <c r="D2" s="5" t="s">
        <v>13</v>
      </c>
      <c r="E2" s="2"/>
      <c r="F2" s="5" t="s">
        <v>14</v>
      </c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4" ht="18" customHeight="1" x14ac:dyDescent="0.25">
      <c r="A3" s="6" t="s">
        <v>20</v>
      </c>
      <c r="B3" s="3" t="s">
        <v>6</v>
      </c>
      <c r="C3" s="7">
        <v>45914</v>
      </c>
      <c r="D3" s="5" t="s">
        <v>13</v>
      </c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4" ht="18" customHeight="1" x14ac:dyDescent="0.25">
      <c r="A4" s="3" t="s">
        <v>18</v>
      </c>
      <c r="B4" s="3" t="s">
        <v>8</v>
      </c>
      <c r="C4" s="8" t="s">
        <v>22</v>
      </c>
      <c r="D4" s="5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</row>
    <row r="5" spans="1:24" ht="18" customHeight="1" x14ac:dyDescent="0.25">
      <c r="A5" s="3" t="s">
        <v>19</v>
      </c>
      <c r="B5" s="3" t="s">
        <v>6</v>
      </c>
      <c r="C5" s="7">
        <v>45893</v>
      </c>
      <c r="D5" s="5" t="s">
        <v>13</v>
      </c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</row>
    <row r="6" spans="1:24" ht="18" customHeight="1" x14ac:dyDescent="0.25">
      <c r="A6" s="3" t="s">
        <v>7</v>
      </c>
      <c r="B6" s="3" t="s">
        <v>5</v>
      </c>
      <c r="C6" s="7">
        <v>45947</v>
      </c>
      <c r="D6" s="5" t="s">
        <v>14</v>
      </c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spans="1:24" ht="18" customHeight="1" x14ac:dyDescent="0.25">
      <c r="A7" s="3" t="s">
        <v>9</v>
      </c>
      <c r="B7" s="3" t="s">
        <v>10</v>
      </c>
      <c r="C7" s="7">
        <v>45916</v>
      </c>
      <c r="D7" s="5" t="s">
        <v>15</v>
      </c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</row>
    <row r="8" spans="1:24" ht="18" customHeight="1" x14ac:dyDescent="0.25">
      <c r="A8" s="3" t="s">
        <v>4</v>
      </c>
      <c r="B8" s="3" t="s">
        <v>11</v>
      </c>
      <c r="C8" s="7">
        <v>45942</v>
      </c>
      <c r="D8" s="5" t="s">
        <v>14</v>
      </c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r="9" spans="1:24" ht="18" customHeight="1" x14ac:dyDescent="0.25">
      <c r="A9" s="6" t="s">
        <v>17</v>
      </c>
      <c r="B9" s="3" t="s">
        <v>12</v>
      </c>
      <c r="C9" s="8" t="s">
        <v>23</v>
      </c>
      <c r="D9" s="5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spans="1:24" ht="18" customHeight="1" x14ac:dyDescent="0.25">
      <c r="A10" s="3" t="s">
        <v>21</v>
      </c>
      <c r="B10" s="3" t="s">
        <v>8</v>
      </c>
      <c r="C10" s="7">
        <v>45979</v>
      </c>
      <c r="D10" s="5" t="s">
        <v>14</v>
      </c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 spans="1:24" ht="18" customHeight="1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</row>
    <row r="12" spans="1:24" ht="18" customHeight="1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</row>
    <row r="13" spans="1:24" ht="18" customHeight="1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</row>
    <row r="14" spans="1:24" ht="18" customHeight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</row>
    <row r="15" spans="1:24" ht="18" customHeight="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</row>
    <row r="16" spans="1:24" ht="18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</row>
    <row r="17" spans="1:24" ht="18" customHeight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</row>
    <row r="18" spans="1:24" ht="18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 spans="1:24" ht="18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1:24" ht="18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 spans="1:24" ht="18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spans="1:24" ht="18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</row>
    <row r="23" spans="1:24" ht="18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</row>
    <row r="24" spans="1:24" ht="18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</row>
    <row r="25" spans="1:24" ht="18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</row>
    <row r="26" spans="1:24" ht="18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</row>
    <row r="27" spans="1:24" ht="18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</row>
    <row r="28" spans="1:24" ht="18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</row>
    <row r="29" spans="1:24" ht="18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</row>
    <row r="30" spans="1:24" ht="18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</row>
    <row r="31" spans="1:24" ht="18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</row>
    <row r="32" spans="1:24" ht="18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</row>
    <row r="33" spans="1:24" ht="18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</row>
    <row r="34" spans="1:24" ht="18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</row>
    <row r="35" spans="1:24" ht="18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</row>
    <row r="36" spans="1:24" ht="18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</row>
    <row r="37" spans="1:24" ht="18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</row>
    <row r="38" spans="1:24" ht="18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</row>
    <row r="39" spans="1:24" ht="18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</row>
    <row r="40" spans="1:24" ht="18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</row>
    <row r="41" spans="1:24" ht="18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</row>
    <row r="42" spans="1:24" ht="18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</row>
    <row r="43" spans="1:24" ht="18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</row>
    <row r="44" spans="1:24" ht="18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</row>
    <row r="45" spans="1:24" ht="18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</row>
    <row r="46" spans="1:24" ht="18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</row>
    <row r="47" spans="1:24" ht="18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</row>
    <row r="48" spans="1:24" ht="18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</row>
    <row r="49" spans="1:24" ht="18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</row>
    <row r="50" spans="1:24" ht="18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</row>
    <row r="51" spans="1:24" ht="18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</row>
    <row r="52" spans="1:24" ht="18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</row>
    <row r="53" spans="1:24" ht="18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</row>
    <row r="54" spans="1:24" ht="18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</row>
    <row r="55" spans="1:24" ht="18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</row>
    <row r="56" spans="1:24" ht="18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</row>
    <row r="57" spans="1:24" ht="18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</row>
    <row r="58" spans="1:24" ht="18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</row>
    <row r="59" spans="1:24" ht="18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</row>
    <row r="60" spans="1:24" ht="18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</row>
    <row r="61" spans="1:24" ht="18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</row>
    <row r="62" spans="1:24" ht="18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</row>
    <row r="63" spans="1:24" ht="18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</row>
    <row r="64" spans="1:24" ht="18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</row>
    <row r="65" spans="1:24" ht="18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</row>
    <row r="66" spans="1:24" ht="18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</row>
    <row r="67" spans="1:24" ht="18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</row>
    <row r="68" spans="1:24" ht="18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</row>
    <row r="69" spans="1:24" ht="18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</row>
    <row r="70" spans="1:24" ht="18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</row>
    <row r="71" spans="1:24" ht="18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</row>
    <row r="72" spans="1:24" ht="18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</row>
    <row r="73" spans="1:24" ht="18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</row>
    <row r="74" spans="1:24" ht="18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</row>
    <row r="75" spans="1:24" ht="18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</row>
    <row r="76" spans="1:24" ht="18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</row>
    <row r="77" spans="1:24" ht="18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</row>
    <row r="78" spans="1:24" ht="18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</row>
    <row r="79" spans="1:24" ht="18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</row>
    <row r="80" spans="1:24" ht="18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</row>
    <row r="81" spans="1:24" ht="18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</row>
    <row r="82" spans="1:24" ht="18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</row>
    <row r="83" spans="1:24" ht="18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</row>
    <row r="84" spans="1:24" ht="18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</row>
    <row r="85" spans="1:24" ht="18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</row>
    <row r="86" spans="1:24" ht="18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</row>
    <row r="87" spans="1:24" ht="18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</row>
    <row r="88" spans="1:24" ht="18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</row>
    <row r="89" spans="1:24" ht="18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</row>
    <row r="90" spans="1:24" ht="18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</row>
    <row r="91" spans="1:24" ht="18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</row>
    <row r="92" spans="1:24" ht="18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</row>
    <row r="93" spans="1:24" ht="18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</row>
    <row r="94" spans="1:24" ht="18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</row>
    <row r="95" spans="1:24" ht="18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</row>
    <row r="96" spans="1:24" ht="18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</row>
    <row r="97" spans="1:24" ht="18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</row>
    <row r="98" spans="1:24" ht="18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</row>
    <row r="99" spans="1:24" ht="18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</row>
    <row r="100" spans="1:24" ht="18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</row>
    <row r="101" spans="1:24" ht="18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</row>
    <row r="102" spans="1:24" ht="18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</row>
    <row r="103" spans="1:24" ht="18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</row>
    <row r="104" spans="1:24" ht="18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</row>
    <row r="105" spans="1:24" ht="18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</row>
    <row r="106" spans="1:24" ht="18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</row>
    <row r="107" spans="1:24" ht="18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</row>
    <row r="108" spans="1:24" ht="18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</row>
    <row r="109" spans="1:24" ht="18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</row>
    <row r="110" spans="1:24" ht="18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</row>
    <row r="111" spans="1:24" ht="18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</row>
    <row r="112" spans="1:24" ht="18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</row>
    <row r="113" spans="1:24" ht="18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</row>
    <row r="114" spans="1:24" ht="18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</row>
    <row r="115" spans="1:24" ht="18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</row>
    <row r="116" spans="1:24" ht="18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</row>
    <row r="117" spans="1:24" ht="18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</row>
    <row r="118" spans="1:24" ht="18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</row>
    <row r="119" spans="1:24" ht="18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</row>
    <row r="120" spans="1:24" ht="18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</row>
    <row r="121" spans="1:24" ht="18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</row>
    <row r="122" spans="1:24" ht="18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</row>
    <row r="123" spans="1:24" ht="18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</row>
    <row r="124" spans="1:24" ht="18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</row>
    <row r="125" spans="1:24" ht="18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</row>
    <row r="126" spans="1:24" ht="18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</row>
    <row r="127" spans="1:24" ht="18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</row>
    <row r="128" spans="1:24" ht="18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</row>
    <row r="129" spans="1:24" ht="18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</row>
    <row r="130" spans="1:24" ht="18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</row>
    <row r="131" spans="1:24" ht="18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</row>
    <row r="132" spans="1:24" ht="18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</row>
    <row r="133" spans="1:24" ht="18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</row>
    <row r="134" spans="1:24" ht="18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</row>
    <row r="135" spans="1:24" ht="18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</row>
    <row r="136" spans="1:24" ht="18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</row>
    <row r="137" spans="1:24" ht="18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</row>
    <row r="138" spans="1:24" ht="18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</row>
    <row r="139" spans="1:24" ht="18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</row>
    <row r="140" spans="1:24" ht="18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</row>
    <row r="141" spans="1:24" ht="18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</row>
    <row r="142" spans="1:24" ht="18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</row>
    <row r="143" spans="1:24" ht="18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</row>
    <row r="144" spans="1:24" ht="18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</row>
    <row r="145" spans="1:24" ht="18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</row>
    <row r="146" spans="1:24" ht="18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</row>
    <row r="147" spans="1:24" ht="18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</row>
    <row r="148" spans="1:24" ht="18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</row>
    <row r="149" spans="1:24" ht="18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</row>
    <row r="150" spans="1:24" ht="18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</row>
    <row r="151" spans="1:24" ht="18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</row>
    <row r="152" spans="1:24" ht="18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</row>
    <row r="153" spans="1:24" ht="18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</row>
    <row r="154" spans="1:24" ht="18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</row>
    <row r="155" spans="1:24" ht="18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</row>
    <row r="156" spans="1:24" ht="18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</row>
    <row r="157" spans="1:24" ht="18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</row>
    <row r="158" spans="1:24" ht="18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</row>
    <row r="159" spans="1:24" ht="18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</row>
    <row r="160" spans="1:24" ht="18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</row>
    <row r="161" spans="1:24" ht="18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</row>
    <row r="162" spans="1:24" ht="18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</row>
    <row r="163" spans="1:24" ht="18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</row>
    <row r="164" spans="1:24" ht="18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</row>
    <row r="165" spans="1:24" ht="18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</row>
    <row r="166" spans="1:24" ht="18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</row>
    <row r="167" spans="1:24" ht="18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</row>
    <row r="168" spans="1:24" ht="18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</row>
    <row r="169" spans="1:24" ht="18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</row>
    <row r="170" spans="1:24" ht="18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</row>
    <row r="171" spans="1:24" ht="18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</row>
    <row r="172" spans="1:24" ht="18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</row>
    <row r="173" spans="1:24" ht="18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</row>
    <row r="174" spans="1:24" ht="18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</row>
    <row r="175" spans="1:24" ht="18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</row>
    <row r="176" spans="1:24" ht="18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</row>
    <row r="177" spans="1:24" ht="18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</row>
    <row r="178" spans="1:24" ht="18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</row>
    <row r="179" spans="1:24" ht="18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</row>
    <row r="180" spans="1:24" ht="18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</row>
    <row r="181" spans="1:24" ht="18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</row>
    <row r="182" spans="1:24" ht="18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</row>
    <row r="183" spans="1:24" ht="18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</row>
    <row r="184" spans="1:24" ht="18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</row>
    <row r="185" spans="1:24" ht="18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</row>
    <row r="186" spans="1:24" ht="18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</row>
    <row r="187" spans="1:24" ht="18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</row>
    <row r="188" spans="1:24" ht="18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</row>
    <row r="189" spans="1:24" ht="18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</row>
    <row r="190" spans="1:24" ht="18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</row>
    <row r="191" spans="1:24" ht="18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</row>
    <row r="192" spans="1:24" ht="18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</row>
    <row r="193" spans="1:24" ht="18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</row>
    <row r="194" spans="1:24" ht="18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</row>
    <row r="195" spans="1:24" ht="18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</row>
    <row r="196" spans="1:24" ht="18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</row>
    <row r="197" spans="1:24" ht="18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</row>
    <row r="198" spans="1:24" ht="18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</row>
    <row r="199" spans="1:24" ht="18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</row>
    <row r="200" spans="1:24" ht="18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</row>
    <row r="201" spans="1:24" ht="18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</row>
    <row r="202" spans="1:24" ht="18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</row>
    <row r="203" spans="1:24" ht="18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</row>
    <row r="204" spans="1:24" ht="18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</row>
    <row r="205" spans="1:24" ht="18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</row>
    <row r="206" spans="1:24" ht="18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</row>
    <row r="207" spans="1:24" ht="18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</row>
    <row r="208" spans="1:24" ht="18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</row>
    <row r="209" spans="1:24" ht="18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</row>
    <row r="210" spans="1:24" ht="18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</row>
    <row r="211" spans="1:24" ht="18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</row>
    <row r="212" spans="1:24" ht="18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</row>
    <row r="213" spans="1:24" ht="18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</row>
    <row r="214" spans="1:24" ht="18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</row>
    <row r="215" spans="1:24" ht="18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</row>
    <row r="216" spans="1:24" ht="18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</row>
    <row r="217" spans="1:24" ht="18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</row>
    <row r="218" spans="1:24" ht="18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</row>
    <row r="219" spans="1:24" ht="18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</row>
    <row r="220" spans="1:24" ht="18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</row>
    <row r="221" spans="1:24" ht="18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</row>
    <row r="222" spans="1:24" ht="18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</row>
    <row r="223" spans="1:24" ht="18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</row>
    <row r="224" spans="1:24" ht="18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</row>
    <row r="225" spans="1:24" ht="18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</row>
    <row r="226" spans="1:24" ht="18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</row>
    <row r="227" spans="1:24" ht="18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</row>
    <row r="228" spans="1:24" ht="18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</row>
    <row r="229" spans="1:24" ht="18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</row>
    <row r="230" spans="1:24" ht="18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</row>
    <row r="231" spans="1:24" ht="18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</row>
    <row r="232" spans="1:24" ht="18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</row>
    <row r="233" spans="1:24" ht="18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</row>
    <row r="234" spans="1:24" ht="18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</row>
    <row r="235" spans="1:24" ht="18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</row>
    <row r="236" spans="1:24" ht="18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</row>
    <row r="237" spans="1:24" ht="18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</row>
    <row r="238" spans="1:24" ht="18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</row>
    <row r="239" spans="1:24" ht="18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</row>
    <row r="240" spans="1:24" ht="18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</row>
    <row r="241" spans="1:24" ht="18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</row>
    <row r="242" spans="1:24" ht="18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</row>
    <row r="243" spans="1:24" ht="18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</row>
    <row r="244" spans="1:24" ht="18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</row>
    <row r="245" spans="1:24" ht="18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</row>
    <row r="246" spans="1:24" ht="18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</row>
    <row r="247" spans="1:24" ht="18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</row>
    <row r="248" spans="1:24" ht="18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</row>
    <row r="249" spans="1:24" ht="18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</row>
    <row r="250" spans="1:24" ht="18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</row>
    <row r="251" spans="1:24" ht="18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</row>
    <row r="252" spans="1:24" ht="18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</row>
    <row r="253" spans="1:24" ht="18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</row>
    <row r="254" spans="1:24" ht="18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</row>
    <row r="255" spans="1:24" ht="18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</row>
    <row r="256" spans="1:24" ht="18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</row>
    <row r="257" spans="1:24" ht="18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</row>
    <row r="258" spans="1:24" ht="18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</row>
    <row r="259" spans="1:24" ht="18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</row>
    <row r="260" spans="1:24" ht="18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</row>
    <row r="261" spans="1:24" ht="18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</row>
    <row r="262" spans="1:24" ht="18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</row>
    <row r="263" spans="1:24" ht="18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</row>
    <row r="264" spans="1:24" ht="18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</row>
    <row r="265" spans="1:24" ht="18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</row>
    <row r="266" spans="1:24" ht="18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</row>
    <row r="267" spans="1:24" ht="18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</row>
    <row r="268" spans="1:24" ht="18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</row>
    <row r="269" spans="1:24" ht="18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</row>
    <row r="270" spans="1:24" ht="18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</row>
    <row r="271" spans="1:24" ht="18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</row>
    <row r="272" spans="1:24" ht="18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</row>
    <row r="273" spans="1:24" ht="18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</row>
    <row r="274" spans="1:24" ht="18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</row>
    <row r="275" spans="1:24" ht="18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</row>
    <row r="276" spans="1:24" ht="18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</row>
    <row r="277" spans="1:24" ht="18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</row>
    <row r="278" spans="1:24" ht="18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</row>
    <row r="279" spans="1:24" ht="18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</row>
    <row r="280" spans="1:24" ht="18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</row>
    <row r="281" spans="1:24" ht="18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</row>
    <row r="282" spans="1:24" ht="18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</row>
    <row r="283" spans="1:24" ht="18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</row>
    <row r="284" spans="1:24" ht="18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</row>
    <row r="285" spans="1:24" ht="18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</row>
    <row r="286" spans="1:24" ht="18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</row>
    <row r="287" spans="1:24" ht="18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</row>
    <row r="288" spans="1:24" ht="18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</row>
    <row r="289" spans="1:24" ht="18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</row>
    <row r="290" spans="1:24" ht="18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</row>
    <row r="291" spans="1:24" ht="18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</row>
    <row r="292" spans="1:24" ht="18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</row>
    <row r="293" spans="1:24" ht="18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</row>
    <row r="294" spans="1:24" ht="18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</row>
    <row r="295" spans="1:24" ht="18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</row>
    <row r="296" spans="1:24" ht="18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</row>
    <row r="297" spans="1:24" ht="18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</row>
    <row r="298" spans="1:24" ht="18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</row>
    <row r="299" spans="1:24" ht="18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</row>
    <row r="300" spans="1:24" ht="18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</row>
    <row r="301" spans="1:24" ht="18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</row>
    <row r="302" spans="1:24" ht="18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</row>
    <row r="303" spans="1:24" ht="18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</row>
    <row r="304" spans="1:24" ht="18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</row>
    <row r="305" spans="1:24" ht="18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</row>
    <row r="306" spans="1:24" ht="18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</row>
    <row r="307" spans="1:24" ht="18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</row>
    <row r="308" spans="1:24" ht="18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</row>
    <row r="309" spans="1:24" ht="18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</row>
    <row r="310" spans="1:24" ht="18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</row>
    <row r="311" spans="1:24" ht="18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</row>
    <row r="312" spans="1:24" ht="18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</row>
    <row r="313" spans="1:24" ht="18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</row>
    <row r="314" spans="1:24" ht="18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</row>
    <row r="315" spans="1:24" ht="18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</row>
    <row r="316" spans="1:24" ht="18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</row>
    <row r="317" spans="1:24" ht="18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</row>
    <row r="318" spans="1:24" ht="18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</row>
    <row r="319" spans="1:24" ht="18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</row>
    <row r="320" spans="1:24" ht="18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</row>
    <row r="321" spans="1:24" ht="18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</row>
    <row r="322" spans="1:24" ht="18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</row>
    <row r="323" spans="1:24" ht="18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</row>
    <row r="324" spans="1:24" ht="18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</row>
    <row r="325" spans="1:24" ht="18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</row>
    <row r="326" spans="1:24" ht="18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</row>
    <row r="327" spans="1:24" ht="18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</row>
    <row r="328" spans="1:24" ht="18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</row>
    <row r="329" spans="1:24" ht="18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</row>
    <row r="330" spans="1:24" ht="18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</row>
    <row r="331" spans="1:24" ht="18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</row>
    <row r="332" spans="1:24" ht="18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</row>
    <row r="333" spans="1:24" ht="18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</row>
    <row r="334" spans="1:24" ht="18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</row>
    <row r="335" spans="1:24" ht="18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</row>
    <row r="336" spans="1:24" ht="18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</row>
    <row r="337" spans="1:24" ht="18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</row>
    <row r="338" spans="1:24" ht="18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</row>
    <row r="339" spans="1:24" ht="18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</row>
    <row r="340" spans="1:24" ht="18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</row>
    <row r="341" spans="1:24" ht="18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</row>
    <row r="342" spans="1:24" ht="18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</row>
    <row r="343" spans="1:24" ht="18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</row>
    <row r="344" spans="1:24" ht="18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</row>
    <row r="345" spans="1:24" ht="18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</row>
    <row r="346" spans="1:24" ht="18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</row>
    <row r="347" spans="1:24" ht="18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</row>
    <row r="348" spans="1:24" ht="18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</row>
    <row r="349" spans="1:24" ht="18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</row>
    <row r="350" spans="1:24" ht="18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</row>
    <row r="351" spans="1:24" ht="18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</row>
    <row r="352" spans="1:24" ht="18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</row>
    <row r="353" spans="1:24" ht="18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</row>
    <row r="354" spans="1:24" ht="18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</row>
    <row r="355" spans="1:24" ht="18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</row>
    <row r="356" spans="1:24" ht="18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</row>
    <row r="357" spans="1:24" ht="18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</row>
    <row r="358" spans="1:24" ht="18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</row>
    <row r="359" spans="1:24" ht="18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</row>
    <row r="360" spans="1:24" ht="18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</row>
    <row r="361" spans="1:24" ht="18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</row>
    <row r="362" spans="1:24" ht="18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</row>
    <row r="363" spans="1:24" ht="18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</row>
    <row r="364" spans="1:24" ht="18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</row>
    <row r="365" spans="1:24" ht="18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</row>
    <row r="366" spans="1:24" ht="18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</row>
    <row r="367" spans="1:24" ht="18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</row>
    <row r="368" spans="1:24" ht="18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</row>
    <row r="369" spans="1:24" ht="18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</row>
    <row r="370" spans="1:24" ht="18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</row>
    <row r="371" spans="1:24" ht="18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</row>
    <row r="372" spans="1:24" ht="18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</row>
    <row r="373" spans="1:24" ht="18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</row>
    <row r="374" spans="1:24" ht="18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</row>
    <row r="375" spans="1:24" ht="18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</row>
    <row r="376" spans="1:24" ht="18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</row>
    <row r="377" spans="1:24" ht="18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</row>
    <row r="378" spans="1:24" ht="18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</row>
    <row r="379" spans="1:24" ht="18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</row>
    <row r="380" spans="1:24" ht="18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</row>
    <row r="381" spans="1:24" ht="18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</row>
    <row r="382" spans="1:24" ht="18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</row>
    <row r="383" spans="1:24" ht="18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</row>
    <row r="384" spans="1:24" ht="18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</row>
    <row r="385" spans="1:24" ht="18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</row>
    <row r="386" spans="1:24" ht="18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</row>
    <row r="387" spans="1:24" ht="18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</row>
    <row r="388" spans="1:24" ht="18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</row>
    <row r="389" spans="1:24" ht="18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</row>
    <row r="390" spans="1:24" ht="18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</row>
    <row r="391" spans="1:24" ht="18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</row>
    <row r="392" spans="1:24" ht="18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</row>
    <row r="393" spans="1:24" ht="18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</row>
    <row r="394" spans="1:24" ht="18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</row>
    <row r="395" spans="1:24" ht="18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</row>
    <row r="396" spans="1:24" ht="18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</row>
    <row r="397" spans="1:24" ht="18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</row>
    <row r="398" spans="1:24" ht="18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</row>
    <row r="399" spans="1:24" ht="18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</row>
    <row r="400" spans="1:24" ht="18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</row>
    <row r="401" spans="1:24" ht="18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</row>
    <row r="402" spans="1:24" ht="18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</row>
    <row r="403" spans="1:24" ht="18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</row>
    <row r="404" spans="1:24" ht="18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</row>
    <row r="405" spans="1:24" ht="18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</row>
    <row r="406" spans="1:24" ht="18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</row>
    <row r="407" spans="1:24" ht="18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</row>
    <row r="408" spans="1:24" ht="18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</row>
    <row r="409" spans="1:24" ht="18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</row>
    <row r="410" spans="1:24" ht="18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</row>
    <row r="411" spans="1:24" ht="18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</row>
    <row r="412" spans="1:24" ht="18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</row>
    <row r="413" spans="1:24" ht="18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</row>
    <row r="414" spans="1:24" ht="18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</row>
    <row r="415" spans="1:24" ht="18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</row>
    <row r="416" spans="1:24" ht="18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</row>
    <row r="417" spans="1:24" ht="18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</row>
    <row r="418" spans="1:24" ht="18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</row>
    <row r="419" spans="1:24" ht="18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</row>
    <row r="420" spans="1:24" ht="18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</row>
    <row r="421" spans="1:24" ht="18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</row>
    <row r="422" spans="1:24" ht="18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</row>
    <row r="423" spans="1:24" ht="18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</row>
    <row r="424" spans="1:24" ht="18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</row>
    <row r="425" spans="1:24" ht="18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</row>
    <row r="426" spans="1:24" ht="18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</row>
    <row r="427" spans="1:24" ht="18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</row>
    <row r="428" spans="1:24" ht="18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</row>
    <row r="429" spans="1:24" ht="18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</row>
    <row r="430" spans="1:24" ht="18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</row>
    <row r="431" spans="1:24" ht="18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</row>
    <row r="432" spans="1:24" ht="18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</row>
    <row r="433" spans="1:24" ht="18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</row>
    <row r="434" spans="1:24" ht="18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</row>
    <row r="435" spans="1:24" ht="18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</row>
    <row r="436" spans="1:24" ht="18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</row>
    <row r="437" spans="1:24" ht="18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</row>
    <row r="438" spans="1:24" ht="18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</row>
    <row r="439" spans="1:24" ht="18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</row>
    <row r="440" spans="1:24" ht="18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</row>
    <row r="441" spans="1:24" ht="18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</row>
    <row r="442" spans="1:24" ht="18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</row>
    <row r="443" spans="1:24" ht="18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</row>
    <row r="444" spans="1:24" ht="18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</row>
    <row r="445" spans="1:24" ht="18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</row>
    <row r="446" spans="1:24" ht="18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</row>
    <row r="447" spans="1:24" ht="18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</row>
    <row r="448" spans="1:24" ht="18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</row>
    <row r="449" spans="1:24" ht="18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</row>
    <row r="450" spans="1:24" ht="18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</row>
    <row r="451" spans="1:24" ht="18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</row>
    <row r="452" spans="1:24" ht="18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</row>
    <row r="453" spans="1:24" ht="18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</row>
    <row r="454" spans="1:24" ht="18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</row>
    <row r="455" spans="1:24" ht="18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</row>
    <row r="456" spans="1:24" ht="18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</row>
    <row r="457" spans="1:24" ht="18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</row>
    <row r="458" spans="1:24" ht="18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</row>
    <row r="459" spans="1:24" ht="18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</row>
    <row r="460" spans="1:24" ht="18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</row>
    <row r="461" spans="1:24" ht="18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</row>
    <row r="462" spans="1:24" ht="18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</row>
    <row r="463" spans="1:24" ht="18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</row>
    <row r="464" spans="1:24" ht="18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</row>
    <row r="465" spans="1:24" ht="18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</row>
    <row r="466" spans="1:24" ht="18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</row>
    <row r="467" spans="1:24" ht="18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</row>
    <row r="468" spans="1:24" ht="18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</row>
    <row r="469" spans="1:24" ht="18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</row>
    <row r="470" spans="1:24" ht="18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</row>
    <row r="471" spans="1:24" ht="18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</row>
    <row r="472" spans="1:24" ht="18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</row>
    <row r="473" spans="1:24" ht="18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</row>
    <row r="474" spans="1:24" ht="18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</row>
    <row r="475" spans="1:24" ht="18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</row>
    <row r="476" spans="1:24" ht="18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</row>
    <row r="477" spans="1:24" ht="18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</row>
    <row r="478" spans="1:24" ht="18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</row>
    <row r="479" spans="1:24" ht="18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</row>
    <row r="480" spans="1:24" ht="18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</row>
    <row r="481" spans="1:24" ht="18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</row>
    <row r="482" spans="1:24" ht="18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</row>
    <row r="483" spans="1:24" ht="18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</row>
    <row r="484" spans="1:24" ht="18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</row>
    <row r="485" spans="1:24" ht="18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</row>
    <row r="486" spans="1:24" ht="18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</row>
    <row r="487" spans="1:24" ht="18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</row>
    <row r="488" spans="1:24" ht="18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</row>
    <row r="489" spans="1:24" ht="18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</row>
    <row r="490" spans="1:24" ht="18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</row>
    <row r="491" spans="1:24" ht="18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</row>
    <row r="492" spans="1:24" ht="18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</row>
    <row r="493" spans="1:24" ht="18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</row>
    <row r="494" spans="1:24" ht="18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</row>
    <row r="495" spans="1:24" ht="18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</row>
    <row r="496" spans="1:24" ht="18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</row>
    <row r="497" spans="1:24" ht="18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</row>
    <row r="498" spans="1:24" ht="18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</row>
    <row r="499" spans="1:24" ht="18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</row>
    <row r="500" spans="1:24" ht="18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</row>
    <row r="501" spans="1:24" ht="18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</row>
    <row r="502" spans="1:24" ht="18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</row>
    <row r="503" spans="1:24" ht="18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</row>
    <row r="504" spans="1:24" ht="18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</row>
    <row r="505" spans="1:24" ht="18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</row>
    <row r="506" spans="1:24" ht="18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</row>
    <row r="507" spans="1:24" ht="18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</row>
    <row r="508" spans="1:24" ht="18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</row>
    <row r="509" spans="1:24" ht="18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</row>
    <row r="510" spans="1:24" ht="18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</row>
    <row r="511" spans="1:24" ht="18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</row>
    <row r="512" spans="1:24" ht="18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</row>
    <row r="513" spans="1:24" ht="18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</row>
    <row r="514" spans="1:24" ht="18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</row>
    <row r="515" spans="1:24" ht="18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</row>
    <row r="516" spans="1:24" ht="18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</row>
    <row r="517" spans="1:24" ht="18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</row>
    <row r="518" spans="1:24" ht="18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</row>
    <row r="519" spans="1:24" ht="18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</row>
    <row r="520" spans="1:24" ht="18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</row>
    <row r="521" spans="1:24" ht="18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</row>
    <row r="522" spans="1:24" ht="18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</row>
    <row r="523" spans="1:24" ht="18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</row>
    <row r="524" spans="1:24" ht="18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</row>
    <row r="525" spans="1:24" ht="18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</row>
    <row r="526" spans="1:24" ht="18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</row>
    <row r="527" spans="1:24" ht="18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</row>
    <row r="528" spans="1:24" ht="18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</row>
    <row r="529" spans="1:24" ht="18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</row>
    <row r="530" spans="1:24" ht="18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</row>
    <row r="531" spans="1:24" ht="18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</row>
    <row r="532" spans="1:24" ht="18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</row>
    <row r="533" spans="1:24" ht="18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</row>
    <row r="534" spans="1:24" ht="18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</row>
    <row r="535" spans="1:24" ht="18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</row>
    <row r="536" spans="1:24" ht="18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</row>
    <row r="537" spans="1:24" ht="18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</row>
    <row r="538" spans="1:24" ht="18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</row>
    <row r="539" spans="1:24" ht="18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</row>
    <row r="540" spans="1:24" ht="18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</row>
    <row r="541" spans="1:24" ht="18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</row>
    <row r="542" spans="1:24" ht="18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</row>
    <row r="543" spans="1:24" ht="18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</row>
    <row r="544" spans="1:24" ht="18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</row>
    <row r="545" spans="1:24" ht="18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</row>
    <row r="546" spans="1:24" ht="18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</row>
    <row r="547" spans="1:24" ht="18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</row>
    <row r="548" spans="1:24" ht="18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</row>
    <row r="549" spans="1:24" ht="18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</row>
    <row r="550" spans="1:24" ht="18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</row>
    <row r="551" spans="1:24" ht="18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</row>
    <row r="552" spans="1:24" ht="18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</row>
    <row r="553" spans="1:24" ht="18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</row>
    <row r="554" spans="1:24" ht="18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</row>
    <row r="555" spans="1:24" ht="18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</row>
    <row r="556" spans="1:24" ht="18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</row>
    <row r="557" spans="1:24" ht="18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</row>
    <row r="558" spans="1:24" ht="18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</row>
    <row r="559" spans="1:24" ht="18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</row>
    <row r="560" spans="1:24" ht="18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</row>
    <row r="561" spans="1:24" ht="18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</row>
    <row r="562" spans="1:24" ht="18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</row>
    <row r="563" spans="1:24" ht="18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</row>
    <row r="564" spans="1:24" ht="18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</row>
    <row r="565" spans="1:24" ht="18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</row>
    <row r="566" spans="1:24" ht="18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</row>
    <row r="567" spans="1:24" ht="18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</row>
    <row r="568" spans="1:24" ht="18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</row>
    <row r="569" spans="1:24" ht="18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</row>
    <row r="570" spans="1:24" ht="18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</row>
    <row r="571" spans="1:24" ht="18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</row>
    <row r="572" spans="1:24" ht="18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</row>
    <row r="573" spans="1:24" ht="18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</row>
    <row r="574" spans="1:24" ht="18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</row>
    <row r="575" spans="1:24" ht="18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</row>
    <row r="576" spans="1:24" ht="18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</row>
    <row r="577" spans="1:24" ht="18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</row>
    <row r="578" spans="1:24" ht="18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</row>
    <row r="579" spans="1:24" ht="18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</row>
    <row r="580" spans="1:24" ht="18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</row>
    <row r="581" spans="1:24" ht="18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</row>
    <row r="582" spans="1:24" ht="18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</row>
    <row r="583" spans="1:24" ht="18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</row>
    <row r="584" spans="1:24" ht="18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</row>
    <row r="585" spans="1:24" ht="18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</row>
    <row r="586" spans="1:24" ht="18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</row>
    <row r="587" spans="1:24" ht="18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</row>
    <row r="588" spans="1:24" ht="18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</row>
    <row r="589" spans="1:24" ht="18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</row>
    <row r="590" spans="1:24" ht="18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</row>
    <row r="591" spans="1:24" ht="18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</row>
    <row r="592" spans="1:24" ht="18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</row>
    <row r="593" spans="1:24" ht="18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</row>
    <row r="594" spans="1:24" ht="18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</row>
    <row r="595" spans="1:24" ht="18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</row>
    <row r="596" spans="1:24" ht="18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</row>
    <row r="597" spans="1:24" ht="18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</row>
    <row r="598" spans="1:24" ht="18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</row>
    <row r="599" spans="1:24" ht="18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</row>
    <row r="600" spans="1:24" ht="18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</row>
    <row r="601" spans="1:24" ht="18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</row>
    <row r="602" spans="1:24" ht="18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</row>
    <row r="603" spans="1:24" ht="18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</row>
    <row r="604" spans="1:24" ht="18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</row>
    <row r="605" spans="1:24" ht="18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</row>
    <row r="606" spans="1:24" ht="18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</row>
    <row r="607" spans="1:24" ht="18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</row>
    <row r="608" spans="1:24" ht="18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</row>
    <row r="609" spans="1:24" ht="18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</row>
    <row r="610" spans="1:24" ht="18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</row>
    <row r="611" spans="1:24" ht="18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</row>
    <row r="612" spans="1:24" ht="18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</row>
    <row r="613" spans="1:24" ht="18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</row>
    <row r="614" spans="1:24" ht="18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</row>
    <row r="615" spans="1:24" ht="18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</row>
    <row r="616" spans="1:24" ht="18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</row>
    <row r="617" spans="1:24" ht="18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</row>
    <row r="618" spans="1:24" ht="18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</row>
    <row r="619" spans="1:24" ht="18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</row>
    <row r="620" spans="1:24" ht="18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</row>
    <row r="621" spans="1:24" ht="18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</row>
    <row r="622" spans="1:24" ht="18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</row>
    <row r="623" spans="1:24" ht="18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</row>
    <row r="624" spans="1:24" ht="18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</row>
    <row r="625" spans="1:24" ht="18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</row>
    <row r="626" spans="1:24" ht="18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</row>
    <row r="627" spans="1:24" ht="18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</row>
    <row r="628" spans="1:24" ht="18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</row>
    <row r="629" spans="1:24" ht="18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</row>
    <row r="630" spans="1:24" ht="18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</row>
    <row r="631" spans="1:24" ht="18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</row>
    <row r="632" spans="1:24" ht="18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</row>
    <row r="633" spans="1:24" ht="18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</row>
    <row r="634" spans="1:24" ht="18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</row>
    <row r="635" spans="1:24" ht="18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</row>
    <row r="636" spans="1:24" ht="18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</row>
    <row r="637" spans="1:24" ht="18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</row>
    <row r="638" spans="1:24" ht="18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</row>
    <row r="639" spans="1:24" ht="18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</row>
    <row r="640" spans="1:24" ht="18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</row>
    <row r="641" spans="1:24" ht="18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</row>
    <row r="642" spans="1:24" ht="18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</row>
    <row r="643" spans="1:24" ht="18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</row>
    <row r="644" spans="1:24" ht="18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</row>
    <row r="645" spans="1:24" ht="18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</row>
    <row r="646" spans="1:24" ht="18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</row>
    <row r="647" spans="1:24" ht="18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</row>
    <row r="648" spans="1:24" ht="18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</row>
    <row r="649" spans="1:24" ht="18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</row>
    <row r="650" spans="1:24" ht="18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</row>
    <row r="651" spans="1:24" ht="18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</row>
    <row r="652" spans="1:24" ht="18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</row>
    <row r="653" spans="1:24" ht="18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</row>
    <row r="654" spans="1:24" ht="18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</row>
    <row r="655" spans="1:24" ht="18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</row>
    <row r="656" spans="1:24" ht="18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</row>
    <row r="657" spans="1:24" ht="18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</row>
    <row r="658" spans="1:24" ht="18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</row>
    <row r="659" spans="1:24" ht="18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</row>
    <row r="660" spans="1:24" ht="18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</row>
    <row r="661" spans="1:24" ht="18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</row>
    <row r="662" spans="1:24" ht="18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</row>
    <row r="663" spans="1:24" ht="18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</row>
    <row r="664" spans="1:24" ht="18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</row>
    <row r="665" spans="1:24" ht="18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</row>
    <row r="666" spans="1:24" ht="18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</row>
    <row r="667" spans="1:24" ht="18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</row>
    <row r="668" spans="1:24" ht="18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</row>
    <row r="669" spans="1:24" ht="18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</row>
    <row r="670" spans="1:24" ht="18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</row>
    <row r="671" spans="1:24" ht="18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</row>
    <row r="672" spans="1:24" ht="18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</row>
    <row r="673" spans="1:24" ht="18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</row>
    <row r="674" spans="1:24" ht="18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</row>
    <row r="675" spans="1:24" ht="18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</row>
    <row r="676" spans="1:24" ht="18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</row>
    <row r="677" spans="1:24" ht="18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</row>
    <row r="678" spans="1:24" ht="18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</row>
    <row r="679" spans="1:24" ht="18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</row>
    <row r="680" spans="1:24" ht="18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</row>
    <row r="681" spans="1:24" ht="18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</row>
    <row r="682" spans="1:24" ht="18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</row>
    <row r="683" spans="1:24" ht="18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</row>
    <row r="684" spans="1:24" ht="18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</row>
    <row r="685" spans="1:24" ht="18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</row>
    <row r="686" spans="1:24" ht="18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</row>
    <row r="687" spans="1:24" ht="18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</row>
    <row r="688" spans="1:24" ht="18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</row>
    <row r="689" spans="1:24" ht="18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</row>
    <row r="690" spans="1:24" ht="18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</row>
    <row r="691" spans="1:24" ht="18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</row>
    <row r="692" spans="1:24" ht="18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</row>
    <row r="693" spans="1:24" ht="18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</row>
    <row r="694" spans="1:24" ht="18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</row>
    <row r="695" spans="1:24" ht="18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</row>
    <row r="696" spans="1:24" ht="18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</row>
    <row r="697" spans="1:24" ht="18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</row>
    <row r="698" spans="1:24" ht="18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</row>
    <row r="699" spans="1:24" ht="18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</row>
    <row r="700" spans="1:24" ht="18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</row>
    <row r="701" spans="1:24" ht="18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</row>
    <row r="702" spans="1:24" ht="18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</row>
    <row r="703" spans="1:24" ht="18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</row>
    <row r="704" spans="1:24" ht="18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</row>
    <row r="705" spans="1:24" ht="18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</row>
    <row r="706" spans="1:24" ht="18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</row>
    <row r="707" spans="1:24" ht="18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</row>
    <row r="708" spans="1:24" ht="18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</row>
    <row r="709" spans="1:24" ht="18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</row>
    <row r="710" spans="1:24" ht="18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</row>
    <row r="711" spans="1:24" ht="18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</row>
    <row r="712" spans="1:24" ht="18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</row>
    <row r="713" spans="1:24" ht="18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</row>
    <row r="714" spans="1:24" ht="18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</row>
    <row r="715" spans="1:24" ht="18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</row>
    <row r="716" spans="1:24" ht="18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</row>
    <row r="717" spans="1:24" ht="18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</row>
    <row r="718" spans="1:24" ht="18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</row>
    <row r="719" spans="1:24" ht="18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</row>
    <row r="720" spans="1:24" ht="18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</row>
    <row r="721" spans="1:24" ht="18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</row>
    <row r="722" spans="1:24" ht="18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</row>
    <row r="723" spans="1:24" ht="18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</row>
    <row r="724" spans="1:24" ht="18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</row>
    <row r="725" spans="1:24" ht="18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</row>
    <row r="726" spans="1:24" ht="18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</row>
    <row r="727" spans="1:24" ht="18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</row>
    <row r="728" spans="1:24" ht="18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</row>
    <row r="729" spans="1:24" ht="18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</row>
    <row r="730" spans="1:24" ht="18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</row>
    <row r="731" spans="1:24" ht="18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</row>
    <row r="732" spans="1:24" ht="18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</row>
    <row r="733" spans="1:24" ht="18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</row>
    <row r="734" spans="1:24" ht="18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</row>
    <row r="735" spans="1:24" ht="18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</row>
    <row r="736" spans="1:24" ht="18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</row>
    <row r="737" spans="1:24" ht="18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</row>
    <row r="738" spans="1:24" ht="18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</row>
    <row r="739" spans="1:24" ht="18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</row>
    <row r="740" spans="1:24" ht="18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</row>
    <row r="741" spans="1:24" ht="18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</row>
    <row r="742" spans="1:24" ht="18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</row>
    <row r="743" spans="1:24" ht="18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</row>
    <row r="744" spans="1:24" ht="18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</row>
    <row r="745" spans="1:24" ht="18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</row>
    <row r="746" spans="1:24" ht="18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</row>
    <row r="747" spans="1:24" ht="18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</row>
    <row r="748" spans="1:24" ht="18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</row>
    <row r="749" spans="1:24" ht="18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</row>
    <row r="750" spans="1:24" ht="18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</row>
    <row r="751" spans="1:24" ht="18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</row>
    <row r="752" spans="1:24" ht="18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</row>
    <row r="753" spans="1:24" ht="18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</row>
    <row r="754" spans="1:24" ht="18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</row>
    <row r="755" spans="1:24" ht="18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</row>
    <row r="756" spans="1:24" ht="18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</row>
    <row r="757" spans="1:24" ht="18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</row>
    <row r="758" spans="1:24" ht="18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</row>
    <row r="759" spans="1:24" ht="18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</row>
    <row r="760" spans="1:24" ht="18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</row>
    <row r="761" spans="1:24" ht="18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</row>
    <row r="762" spans="1:24" ht="18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</row>
    <row r="763" spans="1:24" ht="18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</row>
    <row r="764" spans="1:24" ht="18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</row>
    <row r="765" spans="1:24" ht="18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</row>
    <row r="766" spans="1:24" ht="18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</row>
    <row r="767" spans="1:24" ht="18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</row>
    <row r="768" spans="1:24" ht="18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</row>
    <row r="769" spans="1:24" ht="18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</row>
    <row r="770" spans="1:24" ht="18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</row>
    <row r="771" spans="1:24" ht="18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</row>
    <row r="772" spans="1:24" ht="18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</row>
    <row r="773" spans="1:24" ht="18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</row>
    <row r="774" spans="1:24" ht="18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</row>
    <row r="775" spans="1:24" ht="18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</row>
    <row r="776" spans="1:24" ht="18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</row>
    <row r="777" spans="1:24" ht="18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</row>
    <row r="778" spans="1:24" ht="18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</row>
    <row r="779" spans="1:24" ht="18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</row>
    <row r="780" spans="1:24" ht="18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</row>
    <row r="781" spans="1:24" ht="18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</row>
    <row r="782" spans="1:24" ht="18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</row>
    <row r="783" spans="1:24" ht="18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</row>
    <row r="784" spans="1:24" ht="18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</row>
    <row r="785" spans="1:24" ht="18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</row>
    <row r="786" spans="1:24" ht="18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</row>
    <row r="787" spans="1:24" ht="18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</row>
    <row r="788" spans="1:24" ht="18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</row>
    <row r="789" spans="1:24" ht="18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</row>
    <row r="790" spans="1:24" ht="18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</row>
    <row r="791" spans="1:24" ht="18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</row>
    <row r="792" spans="1:24" ht="18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</row>
    <row r="793" spans="1:24" ht="18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</row>
    <row r="794" spans="1:24" ht="18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</row>
    <row r="795" spans="1:24" ht="18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</row>
    <row r="796" spans="1:24" ht="18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</row>
    <row r="797" spans="1:24" ht="18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</row>
    <row r="798" spans="1:24" ht="18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</row>
    <row r="799" spans="1:24" ht="18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</row>
    <row r="800" spans="1:24" ht="18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</row>
    <row r="801" spans="1:24" ht="18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</row>
    <row r="802" spans="1:24" ht="18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</row>
    <row r="803" spans="1:24" ht="18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</row>
    <row r="804" spans="1:24" ht="18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</row>
    <row r="805" spans="1:24" ht="18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</row>
    <row r="806" spans="1:24" ht="18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</row>
    <row r="807" spans="1:24" ht="18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</row>
    <row r="808" spans="1:24" ht="18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</row>
    <row r="809" spans="1:24" ht="18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</row>
    <row r="810" spans="1:24" ht="18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</row>
    <row r="811" spans="1:24" ht="18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</row>
    <row r="812" spans="1:24" ht="18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</row>
    <row r="813" spans="1:24" ht="18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</row>
    <row r="814" spans="1:24" ht="18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</row>
    <row r="815" spans="1:24" ht="18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</row>
    <row r="816" spans="1:24" ht="18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</row>
    <row r="817" spans="1:24" ht="18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</row>
    <row r="818" spans="1:24" ht="18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</row>
    <row r="819" spans="1:24" ht="18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</row>
    <row r="820" spans="1:24" ht="18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</row>
    <row r="821" spans="1:24" ht="18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</row>
    <row r="822" spans="1:24" ht="18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</row>
    <row r="823" spans="1:24" ht="18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</row>
    <row r="824" spans="1:24" ht="18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</row>
    <row r="825" spans="1:24" ht="18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</row>
    <row r="826" spans="1:24" ht="18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</row>
    <row r="827" spans="1:24" ht="18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</row>
    <row r="828" spans="1:24" ht="18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</row>
    <row r="829" spans="1:24" ht="18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</row>
    <row r="830" spans="1:24" ht="18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</row>
    <row r="831" spans="1:24" ht="18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</row>
    <row r="832" spans="1:24" ht="18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</row>
    <row r="833" spans="1:24" ht="18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</row>
    <row r="834" spans="1:24" ht="18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</row>
    <row r="835" spans="1:24" ht="18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</row>
    <row r="836" spans="1:24" ht="18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</row>
    <row r="837" spans="1:24" ht="18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</row>
    <row r="838" spans="1:24" ht="18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</row>
    <row r="839" spans="1:24" ht="18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</row>
    <row r="840" spans="1:24" ht="18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</row>
    <row r="841" spans="1:24" ht="18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</row>
    <row r="842" spans="1:24" ht="18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</row>
    <row r="843" spans="1:24" ht="18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</row>
    <row r="844" spans="1:24" ht="18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</row>
    <row r="845" spans="1:24" ht="18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</row>
    <row r="846" spans="1:24" ht="18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</row>
    <row r="847" spans="1:24" ht="18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</row>
    <row r="848" spans="1:24" ht="18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</row>
    <row r="849" spans="1:24" ht="18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</row>
    <row r="850" spans="1:24" ht="18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</row>
    <row r="851" spans="1:24" ht="18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</row>
    <row r="852" spans="1:24" ht="18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</row>
    <row r="853" spans="1:24" ht="18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</row>
    <row r="854" spans="1:24" ht="18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</row>
    <row r="855" spans="1:24" ht="18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</row>
    <row r="856" spans="1:24" ht="18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</row>
    <row r="857" spans="1:24" ht="18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</row>
    <row r="858" spans="1:24" ht="18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</row>
    <row r="859" spans="1:24" ht="18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</row>
    <row r="860" spans="1:24" ht="18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</row>
    <row r="861" spans="1:24" ht="18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</row>
    <row r="862" spans="1:24" ht="18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</row>
    <row r="863" spans="1:24" ht="18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</row>
    <row r="864" spans="1:24" ht="18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</row>
    <row r="865" spans="1:24" ht="18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</row>
    <row r="866" spans="1:24" ht="18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</row>
    <row r="867" spans="1:24" ht="18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</row>
    <row r="868" spans="1:24" ht="18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</row>
    <row r="869" spans="1:24" ht="18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</row>
    <row r="870" spans="1:24" ht="18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</row>
    <row r="871" spans="1:24" ht="18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</row>
    <row r="872" spans="1:24" ht="18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</row>
    <row r="873" spans="1:24" ht="18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</row>
    <row r="874" spans="1:24" ht="18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</row>
    <row r="875" spans="1:24" ht="18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</row>
    <row r="876" spans="1:24" ht="18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</row>
    <row r="877" spans="1:24" ht="18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</row>
    <row r="878" spans="1:24" ht="18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</row>
    <row r="879" spans="1:24" ht="18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</row>
    <row r="880" spans="1:24" ht="18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</row>
    <row r="881" spans="1:24" ht="18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</row>
    <row r="882" spans="1:24" ht="18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</row>
    <row r="883" spans="1:24" ht="18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</row>
    <row r="884" spans="1:24" ht="18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</row>
    <row r="885" spans="1:24" ht="18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</row>
    <row r="886" spans="1:24" ht="18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</row>
    <row r="887" spans="1:24" ht="18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</row>
    <row r="888" spans="1:24" ht="18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</row>
    <row r="889" spans="1:24" ht="18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</row>
    <row r="890" spans="1:24" ht="18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</row>
    <row r="891" spans="1:24" ht="18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</row>
    <row r="892" spans="1:24" ht="18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</row>
    <row r="893" spans="1:24" ht="18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</row>
    <row r="894" spans="1:24" ht="18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</row>
    <row r="895" spans="1:24" ht="18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</row>
    <row r="896" spans="1:24" ht="18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</row>
    <row r="897" spans="1:24" ht="18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</row>
    <row r="898" spans="1:24" ht="18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</row>
    <row r="899" spans="1:24" ht="18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</row>
    <row r="900" spans="1:24" ht="18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</row>
    <row r="901" spans="1:24" ht="18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</row>
    <row r="902" spans="1:24" ht="18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</row>
    <row r="903" spans="1:24" ht="18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</row>
    <row r="904" spans="1:24" ht="18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</row>
    <row r="905" spans="1:24" ht="18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</row>
    <row r="906" spans="1:24" ht="18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</row>
    <row r="907" spans="1:24" ht="18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</row>
    <row r="908" spans="1:24" ht="18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</row>
    <row r="909" spans="1:24" ht="18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</row>
    <row r="910" spans="1:24" ht="18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</row>
    <row r="911" spans="1:24" ht="18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</row>
    <row r="912" spans="1:24" ht="18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</row>
    <row r="913" spans="1:24" ht="18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</row>
    <row r="914" spans="1:24" ht="18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</row>
    <row r="915" spans="1:24" ht="18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</row>
    <row r="916" spans="1:24" ht="18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</row>
    <row r="917" spans="1:24" ht="18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</row>
    <row r="918" spans="1:24" ht="18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</row>
    <row r="919" spans="1:24" ht="18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</row>
    <row r="920" spans="1:24" ht="18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</row>
    <row r="921" spans="1:24" ht="18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</row>
    <row r="922" spans="1:24" ht="18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</row>
    <row r="923" spans="1:24" ht="18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</row>
    <row r="924" spans="1:24" ht="18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</row>
    <row r="925" spans="1:24" ht="18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</row>
    <row r="926" spans="1:24" ht="18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</row>
    <row r="927" spans="1:24" ht="18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</row>
    <row r="928" spans="1:24" ht="18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</row>
    <row r="929" spans="1:24" ht="18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</row>
    <row r="930" spans="1:24" ht="18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</row>
    <row r="931" spans="1:24" ht="18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</row>
    <row r="932" spans="1:24" ht="18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</row>
    <row r="933" spans="1:24" ht="18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</row>
    <row r="934" spans="1:24" ht="18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</row>
    <row r="935" spans="1:24" ht="18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</row>
    <row r="936" spans="1:24" ht="18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</row>
    <row r="937" spans="1:24" ht="18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</row>
    <row r="938" spans="1:24" ht="18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</row>
    <row r="939" spans="1:24" ht="18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</row>
    <row r="940" spans="1:24" ht="18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</row>
    <row r="941" spans="1:24" ht="18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</row>
    <row r="942" spans="1:24" ht="18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</row>
    <row r="943" spans="1:24" ht="18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</row>
    <row r="944" spans="1:24" ht="18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</row>
    <row r="945" spans="1:24" ht="18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</row>
    <row r="946" spans="1:24" ht="18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</row>
    <row r="947" spans="1:24" ht="18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</row>
    <row r="948" spans="1:24" ht="18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</row>
    <row r="949" spans="1:24" ht="18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</row>
    <row r="950" spans="1:24" ht="18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</row>
    <row r="951" spans="1:24" ht="18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</row>
    <row r="952" spans="1:24" ht="18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</row>
    <row r="953" spans="1:24" ht="18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</row>
    <row r="954" spans="1:24" ht="18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</row>
    <row r="955" spans="1:24" ht="18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</row>
    <row r="956" spans="1:24" ht="18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</row>
    <row r="957" spans="1:24" ht="18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</row>
    <row r="958" spans="1:24" ht="18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</row>
    <row r="959" spans="1:24" ht="18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</row>
    <row r="960" spans="1:24" ht="18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</row>
    <row r="961" spans="1:24" ht="18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</row>
    <row r="962" spans="1:24" ht="18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</row>
    <row r="963" spans="1:24" ht="18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</row>
    <row r="964" spans="1:24" ht="18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</row>
    <row r="965" spans="1:24" ht="18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</row>
    <row r="966" spans="1:24" ht="18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</row>
    <row r="967" spans="1:24" ht="18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</row>
    <row r="968" spans="1:24" ht="18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</row>
    <row r="969" spans="1:24" ht="18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</row>
    <row r="970" spans="1:24" ht="18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</row>
    <row r="971" spans="1:24" ht="18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</row>
    <row r="972" spans="1:24" ht="18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</row>
    <row r="973" spans="1:24" ht="18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</row>
    <row r="974" spans="1:24" ht="18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</row>
    <row r="975" spans="1:24" ht="18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</row>
    <row r="976" spans="1:24" ht="18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</row>
    <row r="977" spans="1:24" ht="18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</row>
    <row r="978" spans="1:24" ht="18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</row>
    <row r="979" spans="1:24" ht="18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</row>
    <row r="980" spans="1:24" ht="18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</row>
    <row r="981" spans="1:24" ht="18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</row>
    <row r="982" spans="1:24" ht="18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</row>
    <row r="983" spans="1:24" ht="18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</row>
    <row r="984" spans="1:24" ht="18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</row>
    <row r="985" spans="1:24" ht="18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</row>
    <row r="986" spans="1:24" ht="18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</row>
    <row r="987" spans="1:24" ht="18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</row>
    <row r="988" spans="1:24" ht="18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</row>
    <row r="989" spans="1:24" ht="18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</row>
    <row r="990" spans="1:24" ht="18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</row>
    <row r="991" spans="1:24" ht="18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</row>
    <row r="992" spans="1:24" ht="18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</row>
    <row r="993" spans="1:24" ht="18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</row>
    <row r="994" spans="1:24" ht="18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</row>
    <row r="995" spans="1:24" ht="18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</row>
    <row r="996" spans="1:24" ht="18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</row>
    <row r="997" spans="1:24" ht="18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</row>
    <row r="998" spans="1:24" ht="18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</row>
    <row r="999" spans="1:24" ht="18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</row>
    <row r="1000" spans="1:24" ht="18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</row>
  </sheetData>
  <conditionalFormatting sqref="A2:D10">
    <cfRule type="expression" dxfId="22" priority="1">
      <formula>EXACT($F$2,A2)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E563D2-B662-4C1D-9C98-AE5728ACA108}">
  <dimension ref="A1:X1000"/>
  <sheetViews>
    <sheetView showGridLines="0" workbookViewId="0">
      <selection activeCell="C2" sqref="C2:D10"/>
    </sheetView>
  </sheetViews>
  <sheetFormatPr defaultColWidth="14.42578125" defaultRowHeight="15" x14ac:dyDescent="0.25"/>
  <cols>
    <col min="1" max="1" width="22.7109375" bestFit="1" customWidth="1"/>
    <col min="2" max="3" width="18.7109375" customWidth="1"/>
    <col min="4" max="4" width="17.85546875" customWidth="1"/>
    <col min="5" max="24" width="8.7109375" customWidth="1"/>
  </cols>
  <sheetData>
    <row r="1" spans="1:24" ht="18" customHeight="1" x14ac:dyDescent="0.25">
      <c r="A1" s="1" t="s">
        <v>0</v>
      </c>
      <c r="B1" s="1" t="s">
        <v>1</v>
      </c>
      <c r="C1" s="1" t="s">
        <v>3</v>
      </c>
      <c r="D1" s="4" t="s">
        <v>2</v>
      </c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24" ht="18" customHeight="1" x14ac:dyDescent="0.25">
      <c r="A2" s="3" t="s">
        <v>16</v>
      </c>
      <c r="B2" s="3" t="s">
        <v>5</v>
      </c>
      <c r="C2" s="7">
        <v>45898</v>
      </c>
      <c r="D2" s="5" t="s">
        <v>13</v>
      </c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4" ht="18" customHeight="1" x14ac:dyDescent="0.25">
      <c r="A3" s="6" t="s">
        <v>20</v>
      </c>
      <c r="B3" s="3" t="s">
        <v>6</v>
      </c>
      <c r="C3" s="7">
        <v>45914</v>
      </c>
      <c r="D3" s="5" t="s">
        <v>13</v>
      </c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4" ht="18" customHeight="1" x14ac:dyDescent="0.25">
      <c r="A4" s="3" t="s">
        <v>18</v>
      </c>
      <c r="B4" s="3" t="s">
        <v>8</v>
      </c>
      <c r="C4" s="8" t="s">
        <v>22</v>
      </c>
      <c r="D4" s="5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</row>
    <row r="5" spans="1:24" ht="18" customHeight="1" x14ac:dyDescent="0.25">
      <c r="A5" s="3" t="s">
        <v>19</v>
      </c>
      <c r="B5" s="3" t="s">
        <v>6</v>
      </c>
      <c r="C5" s="7">
        <v>45893</v>
      </c>
      <c r="D5" s="5" t="s">
        <v>13</v>
      </c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</row>
    <row r="6" spans="1:24" ht="18" customHeight="1" x14ac:dyDescent="0.25">
      <c r="A6" s="3" t="s">
        <v>7</v>
      </c>
      <c r="B6" s="3" t="s">
        <v>5</v>
      </c>
      <c r="C6" s="7">
        <v>45947</v>
      </c>
      <c r="D6" s="5" t="s">
        <v>14</v>
      </c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spans="1:24" ht="18" customHeight="1" x14ac:dyDescent="0.25">
      <c r="A7" s="3" t="s">
        <v>9</v>
      </c>
      <c r="B7" s="3" t="s">
        <v>10</v>
      </c>
      <c r="C7" s="7">
        <v>45916</v>
      </c>
      <c r="D7" s="5" t="s">
        <v>15</v>
      </c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</row>
    <row r="8" spans="1:24" ht="18" customHeight="1" x14ac:dyDescent="0.25">
      <c r="A8" s="3" t="s">
        <v>4</v>
      </c>
      <c r="B8" s="3" t="s">
        <v>11</v>
      </c>
      <c r="C8" s="7">
        <v>45942</v>
      </c>
      <c r="D8" s="5" t="s">
        <v>14</v>
      </c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r="9" spans="1:24" ht="18" customHeight="1" x14ac:dyDescent="0.25">
      <c r="A9" s="6" t="s">
        <v>17</v>
      </c>
      <c r="B9" s="3" t="s">
        <v>12</v>
      </c>
      <c r="C9" s="8" t="s">
        <v>23</v>
      </c>
      <c r="D9" s="5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spans="1:24" ht="18" customHeight="1" x14ac:dyDescent="0.25">
      <c r="A10" s="3" t="s">
        <v>21</v>
      </c>
      <c r="B10" s="3" t="s">
        <v>8</v>
      </c>
      <c r="C10" s="7">
        <v>45979</v>
      </c>
      <c r="D10" s="5" t="s">
        <v>14</v>
      </c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 spans="1:24" ht="18" customHeight="1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</row>
    <row r="12" spans="1:24" ht="18" customHeight="1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</row>
    <row r="13" spans="1:24" ht="18" customHeight="1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</row>
    <row r="14" spans="1:24" ht="18" customHeight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</row>
    <row r="15" spans="1:24" ht="18" customHeight="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</row>
    <row r="16" spans="1:24" ht="18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</row>
    <row r="17" spans="1:24" ht="18" customHeight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</row>
    <row r="18" spans="1:24" ht="18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 spans="1:24" ht="18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1:24" ht="18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 spans="1:24" ht="18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spans="1:24" ht="18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</row>
    <row r="23" spans="1:24" ht="18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</row>
    <row r="24" spans="1:24" ht="18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</row>
    <row r="25" spans="1:24" ht="18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</row>
    <row r="26" spans="1:24" ht="18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</row>
    <row r="27" spans="1:24" ht="18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</row>
    <row r="28" spans="1:24" ht="18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</row>
    <row r="29" spans="1:24" ht="18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</row>
    <row r="30" spans="1:24" ht="18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</row>
    <row r="31" spans="1:24" ht="18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</row>
    <row r="32" spans="1:24" ht="18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</row>
    <row r="33" spans="1:24" ht="18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</row>
    <row r="34" spans="1:24" ht="18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</row>
    <row r="35" spans="1:24" ht="18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</row>
    <row r="36" spans="1:24" ht="18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</row>
    <row r="37" spans="1:24" ht="18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</row>
    <row r="38" spans="1:24" ht="18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</row>
    <row r="39" spans="1:24" ht="18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</row>
    <row r="40" spans="1:24" ht="18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</row>
    <row r="41" spans="1:24" ht="18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</row>
    <row r="42" spans="1:24" ht="18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</row>
    <row r="43" spans="1:24" ht="18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</row>
    <row r="44" spans="1:24" ht="18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</row>
    <row r="45" spans="1:24" ht="18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</row>
    <row r="46" spans="1:24" ht="18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</row>
    <row r="47" spans="1:24" ht="18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</row>
    <row r="48" spans="1:24" ht="18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</row>
    <row r="49" spans="1:24" ht="18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</row>
    <row r="50" spans="1:24" ht="18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</row>
    <row r="51" spans="1:24" ht="18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</row>
    <row r="52" spans="1:24" ht="18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</row>
    <row r="53" spans="1:24" ht="18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</row>
    <row r="54" spans="1:24" ht="18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</row>
    <row r="55" spans="1:24" ht="18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</row>
    <row r="56" spans="1:24" ht="18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</row>
    <row r="57" spans="1:24" ht="18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</row>
    <row r="58" spans="1:24" ht="18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</row>
    <row r="59" spans="1:24" ht="18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</row>
    <row r="60" spans="1:24" ht="18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</row>
    <row r="61" spans="1:24" ht="18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</row>
    <row r="62" spans="1:24" ht="18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</row>
    <row r="63" spans="1:24" ht="18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</row>
    <row r="64" spans="1:24" ht="18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</row>
    <row r="65" spans="1:24" ht="18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</row>
    <row r="66" spans="1:24" ht="18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</row>
    <row r="67" spans="1:24" ht="18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</row>
    <row r="68" spans="1:24" ht="18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</row>
    <row r="69" spans="1:24" ht="18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</row>
    <row r="70" spans="1:24" ht="18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</row>
    <row r="71" spans="1:24" ht="18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</row>
    <row r="72" spans="1:24" ht="18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</row>
    <row r="73" spans="1:24" ht="18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</row>
    <row r="74" spans="1:24" ht="18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</row>
    <row r="75" spans="1:24" ht="18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</row>
    <row r="76" spans="1:24" ht="18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</row>
    <row r="77" spans="1:24" ht="18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</row>
    <row r="78" spans="1:24" ht="18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</row>
    <row r="79" spans="1:24" ht="18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</row>
    <row r="80" spans="1:24" ht="18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</row>
    <row r="81" spans="1:24" ht="18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</row>
    <row r="82" spans="1:24" ht="18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</row>
    <row r="83" spans="1:24" ht="18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</row>
    <row r="84" spans="1:24" ht="18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</row>
    <row r="85" spans="1:24" ht="18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</row>
    <row r="86" spans="1:24" ht="18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</row>
    <row r="87" spans="1:24" ht="18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</row>
    <row r="88" spans="1:24" ht="18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</row>
    <row r="89" spans="1:24" ht="18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</row>
    <row r="90" spans="1:24" ht="18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</row>
    <row r="91" spans="1:24" ht="18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</row>
    <row r="92" spans="1:24" ht="18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</row>
    <row r="93" spans="1:24" ht="18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</row>
    <row r="94" spans="1:24" ht="18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</row>
    <row r="95" spans="1:24" ht="18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</row>
    <row r="96" spans="1:24" ht="18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</row>
    <row r="97" spans="1:24" ht="18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</row>
    <row r="98" spans="1:24" ht="18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</row>
    <row r="99" spans="1:24" ht="18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</row>
    <row r="100" spans="1:24" ht="18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</row>
    <row r="101" spans="1:24" ht="18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</row>
    <row r="102" spans="1:24" ht="18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</row>
    <row r="103" spans="1:24" ht="18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</row>
    <row r="104" spans="1:24" ht="18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</row>
    <row r="105" spans="1:24" ht="18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</row>
    <row r="106" spans="1:24" ht="18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</row>
    <row r="107" spans="1:24" ht="18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</row>
    <row r="108" spans="1:24" ht="18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</row>
    <row r="109" spans="1:24" ht="18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</row>
    <row r="110" spans="1:24" ht="18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</row>
    <row r="111" spans="1:24" ht="18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</row>
    <row r="112" spans="1:24" ht="18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</row>
    <row r="113" spans="1:24" ht="18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</row>
    <row r="114" spans="1:24" ht="18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</row>
    <row r="115" spans="1:24" ht="18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</row>
    <row r="116" spans="1:24" ht="18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</row>
    <row r="117" spans="1:24" ht="18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</row>
    <row r="118" spans="1:24" ht="18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</row>
    <row r="119" spans="1:24" ht="18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</row>
    <row r="120" spans="1:24" ht="18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</row>
    <row r="121" spans="1:24" ht="18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</row>
    <row r="122" spans="1:24" ht="18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</row>
    <row r="123" spans="1:24" ht="18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</row>
    <row r="124" spans="1:24" ht="18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</row>
    <row r="125" spans="1:24" ht="18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</row>
    <row r="126" spans="1:24" ht="18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</row>
    <row r="127" spans="1:24" ht="18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</row>
    <row r="128" spans="1:24" ht="18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</row>
    <row r="129" spans="1:24" ht="18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</row>
    <row r="130" spans="1:24" ht="18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</row>
    <row r="131" spans="1:24" ht="18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</row>
    <row r="132" spans="1:24" ht="18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</row>
    <row r="133" spans="1:24" ht="18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</row>
    <row r="134" spans="1:24" ht="18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</row>
    <row r="135" spans="1:24" ht="18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</row>
    <row r="136" spans="1:24" ht="18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</row>
    <row r="137" spans="1:24" ht="18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</row>
    <row r="138" spans="1:24" ht="18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</row>
    <row r="139" spans="1:24" ht="18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</row>
    <row r="140" spans="1:24" ht="18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</row>
    <row r="141" spans="1:24" ht="18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</row>
    <row r="142" spans="1:24" ht="18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</row>
    <row r="143" spans="1:24" ht="18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</row>
    <row r="144" spans="1:24" ht="18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</row>
    <row r="145" spans="1:24" ht="18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</row>
    <row r="146" spans="1:24" ht="18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</row>
    <row r="147" spans="1:24" ht="18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</row>
    <row r="148" spans="1:24" ht="18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</row>
    <row r="149" spans="1:24" ht="18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</row>
    <row r="150" spans="1:24" ht="18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</row>
    <row r="151" spans="1:24" ht="18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</row>
    <row r="152" spans="1:24" ht="18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</row>
    <row r="153" spans="1:24" ht="18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</row>
    <row r="154" spans="1:24" ht="18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</row>
    <row r="155" spans="1:24" ht="18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</row>
    <row r="156" spans="1:24" ht="18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</row>
    <row r="157" spans="1:24" ht="18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</row>
    <row r="158" spans="1:24" ht="18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</row>
    <row r="159" spans="1:24" ht="18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</row>
    <row r="160" spans="1:24" ht="18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</row>
    <row r="161" spans="1:24" ht="18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</row>
    <row r="162" spans="1:24" ht="18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</row>
    <row r="163" spans="1:24" ht="18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</row>
    <row r="164" spans="1:24" ht="18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</row>
    <row r="165" spans="1:24" ht="18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</row>
    <row r="166" spans="1:24" ht="18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</row>
    <row r="167" spans="1:24" ht="18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</row>
    <row r="168" spans="1:24" ht="18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</row>
    <row r="169" spans="1:24" ht="18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</row>
    <row r="170" spans="1:24" ht="18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</row>
    <row r="171" spans="1:24" ht="18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</row>
    <row r="172" spans="1:24" ht="18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</row>
    <row r="173" spans="1:24" ht="18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</row>
    <row r="174" spans="1:24" ht="18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</row>
    <row r="175" spans="1:24" ht="18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</row>
    <row r="176" spans="1:24" ht="18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</row>
    <row r="177" spans="1:24" ht="18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</row>
    <row r="178" spans="1:24" ht="18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</row>
    <row r="179" spans="1:24" ht="18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</row>
    <row r="180" spans="1:24" ht="18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</row>
    <row r="181" spans="1:24" ht="18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</row>
    <row r="182" spans="1:24" ht="18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</row>
    <row r="183" spans="1:24" ht="18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</row>
    <row r="184" spans="1:24" ht="18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</row>
    <row r="185" spans="1:24" ht="18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</row>
    <row r="186" spans="1:24" ht="18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</row>
    <row r="187" spans="1:24" ht="18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</row>
    <row r="188" spans="1:24" ht="18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</row>
    <row r="189" spans="1:24" ht="18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</row>
    <row r="190" spans="1:24" ht="18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</row>
    <row r="191" spans="1:24" ht="18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</row>
    <row r="192" spans="1:24" ht="18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</row>
    <row r="193" spans="1:24" ht="18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</row>
    <row r="194" spans="1:24" ht="18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</row>
    <row r="195" spans="1:24" ht="18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</row>
    <row r="196" spans="1:24" ht="18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</row>
    <row r="197" spans="1:24" ht="18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</row>
    <row r="198" spans="1:24" ht="18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</row>
    <row r="199" spans="1:24" ht="18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</row>
    <row r="200" spans="1:24" ht="18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</row>
    <row r="201" spans="1:24" ht="18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</row>
    <row r="202" spans="1:24" ht="18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</row>
    <row r="203" spans="1:24" ht="18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</row>
    <row r="204" spans="1:24" ht="18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</row>
    <row r="205" spans="1:24" ht="18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</row>
    <row r="206" spans="1:24" ht="18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</row>
    <row r="207" spans="1:24" ht="18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</row>
    <row r="208" spans="1:24" ht="18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</row>
    <row r="209" spans="1:24" ht="18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</row>
    <row r="210" spans="1:24" ht="18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</row>
    <row r="211" spans="1:24" ht="18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</row>
    <row r="212" spans="1:24" ht="18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</row>
    <row r="213" spans="1:24" ht="18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</row>
    <row r="214" spans="1:24" ht="18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</row>
    <row r="215" spans="1:24" ht="18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</row>
    <row r="216" spans="1:24" ht="18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</row>
    <row r="217" spans="1:24" ht="18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</row>
    <row r="218" spans="1:24" ht="18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</row>
    <row r="219" spans="1:24" ht="18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</row>
    <row r="220" spans="1:24" ht="18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</row>
    <row r="221" spans="1:24" ht="18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</row>
    <row r="222" spans="1:24" ht="18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</row>
    <row r="223" spans="1:24" ht="18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</row>
    <row r="224" spans="1:24" ht="18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</row>
    <row r="225" spans="1:24" ht="18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</row>
    <row r="226" spans="1:24" ht="18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</row>
    <row r="227" spans="1:24" ht="18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</row>
    <row r="228" spans="1:24" ht="18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</row>
    <row r="229" spans="1:24" ht="18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</row>
    <row r="230" spans="1:24" ht="18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</row>
    <row r="231" spans="1:24" ht="18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</row>
    <row r="232" spans="1:24" ht="18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</row>
    <row r="233" spans="1:24" ht="18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</row>
    <row r="234" spans="1:24" ht="18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</row>
    <row r="235" spans="1:24" ht="18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</row>
    <row r="236" spans="1:24" ht="18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</row>
    <row r="237" spans="1:24" ht="18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</row>
    <row r="238" spans="1:24" ht="18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</row>
    <row r="239" spans="1:24" ht="18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</row>
    <row r="240" spans="1:24" ht="18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</row>
    <row r="241" spans="1:24" ht="18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</row>
    <row r="242" spans="1:24" ht="18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</row>
    <row r="243" spans="1:24" ht="18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</row>
    <row r="244" spans="1:24" ht="18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</row>
    <row r="245" spans="1:24" ht="18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</row>
    <row r="246" spans="1:24" ht="18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</row>
    <row r="247" spans="1:24" ht="18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</row>
    <row r="248" spans="1:24" ht="18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</row>
    <row r="249" spans="1:24" ht="18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</row>
    <row r="250" spans="1:24" ht="18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</row>
    <row r="251" spans="1:24" ht="18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</row>
    <row r="252" spans="1:24" ht="18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</row>
    <row r="253" spans="1:24" ht="18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</row>
    <row r="254" spans="1:24" ht="18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</row>
    <row r="255" spans="1:24" ht="18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</row>
    <row r="256" spans="1:24" ht="18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</row>
    <row r="257" spans="1:24" ht="18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</row>
    <row r="258" spans="1:24" ht="18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</row>
    <row r="259" spans="1:24" ht="18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</row>
    <row r="260" spans="1:24" ht="18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</row>
    <row r="261" spans="1:24" ht="18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</row>
    <row r="262" spans="1:24" ht="18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</row>
    <row r="263" spans="1:24" ht="18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</row>
    <row r="264" spans="1:24" ht="18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</row>
    <row r="265" spans="1:24" ht="18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</row>
    <row r="266" spans="1:24" ht="18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</row>
    <row r="267" spans="1:24" ht="18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</row>
    <row r="268" spans="1:24" ht="18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</row>
    <row r="269" spans="1:24" ht="18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</row>
    <row r="270" spans="1:24" ht="18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</row>
    <row r="271" spans="1:24" ht="18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</row>
    <row r="272" spans="1:24" ht="18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</row>
    <row r="273" spans="1:24" ht="18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</row>
    <row r="274" spans="1:24" ht="18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</row>
    <row r="275" spans="1:24" ht="18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</row>
    <row r="276" spans="1:24" ht="18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</row>
    <row r="277" spans="1:24" ht="18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</row>
    <row r="278" spans="1:24" ht="18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</row>
    <row r="279" spans="1:24" ht="18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</row>
    <row r="280" spans="1:24" ht="18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</row>
    <row r="281" spans="1:24" ht="18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</row>
    <row r="282" spans="1:24" ht="18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</row>
    <row r="283" spans="1:24" ht="18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</row>
    <row r="284" spans="1:24" ht="18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</row>
    <row r="285" spans="1:24" ht="18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</row>
    <row r="286" spans="1:24" ht="18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</row>
    <row r="287" spans="1:24" ht="18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</row>
    <row r="288" spans="1:24" ht="18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</row>
    <row r="289" spans="1:24" ht="18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</row>
    <row r="290" spans="1:24" ht="18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</row>
    <row r="291" spans="1:24" ht="18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</row>
    <row r="292" spans="1:24" ht="18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</row>
    <row r="293" spans="1:24" ht="18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</row>
    <row r="294" spans="1:24" ht="18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</row>
    <row r="295" spans="1:24" ht="18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</row>
    <row r="296" spans="1:24" ht="18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</row>
    <row r="297" spans="1:24" ht="18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</row>
    <row r="298" spans="1:24" ht="18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</row>
    <row r="299" spans="1:24" ht="18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</row>
    <row r="300" spans="1:24" ht="18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</row>
    <row r="301" spans="1:24" ht="18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</row>
    <row r="302" spans="1:24" ht="18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</row>
    <row r="303" spans="1:24" ht="18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</row>
    <row r="304" spans="1:24" ht="18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</row>
    <row r="305" spans="1:24" ht="18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</row>
    <row r="306" spans="1:24" ht="18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</row>
    <row r="307" spans="1:24" ht="18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</row>
    <row r="308" spans="1:24" ht="18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</row>
    <row r="309" spans="1:24" ht="18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</row>
    <row r="310" spans="1:24" ht="18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</row>
    <row r="311" spans="1:24" ht="18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</row>
    <row r="312" spans="1:24" ht="18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</row>
    <row r="313" spans="1:24" ht="18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</row>
    <row r="314" spans="1:24" ht="18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</row>
    <row r="315" spans="1:24" ht="18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</row>
    <row r="316" spans="1:24" ht="18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</row>
    <row r="317" spans="1:24" ht="18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</row>
    <row r="318" spans="1:24" ht="18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</row>
    <row r="319" spans="1:24" ht="18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</row>
    <row r="320" spans="1:24" ht="18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</row>
    <row r="321" spans="1:24" ht="18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</row>
    <row r="322" spans="1:24" ht="18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</row>
    <row r="323" spans="1:24" ht="18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</row>
    <row r="324" spans="1:24" ht="18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</row>
    <row r="325" spans="1:24" ht="18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</row>
    <row r="326" spans="1:24" ht="18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</row>
    <row r="327" spans="1:24" ht="18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</row>
    <row r="328" spans="1:24" ht="18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</row>
    <row r="329" spans="1:24" ht="18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</row>
    <row r="330" spans="1:24" ht="18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</row>
    <row r="331" spans="1:24" ht="18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</row>
    <row r="332" spans="1:24" ht="18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</row>
    <row r="333" spans="1:24" ht="18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</row>
    <row r="334" spans="1:24" ht="18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</row>
    <row r="335" spans="1:24" ht="18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</row>
    <row r="336" spans="1:24" ht="18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</row>
    <row r="337" spans="1:24" ht="18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</row>
    <row r="338" spans="1:24" ht="18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</row>
    <row r="339" spans="1:24" ht="18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</row>
    <row r="340" spans="1:24" ht="18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</row>
    <row r="341" spans="1:24" ht="18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</row>
    <row r="342" spans="1:24" ht="18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</row>
    <row r="343" spans="1:24" ht="18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</row>
    <row r="344" spans="1:24" ht="18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</row>
    <row r="345" spans="1:24" ht="18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</row>
    <row r="346" spans="1:24" ht="18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</row>
    <row r="347" spans="1:24" ht="18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</row>
    <row r="348" spans="1:24" ht="18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</row>
    <row r="349" spans="1:24" ht="18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</row>
    <row r="350" spans="1:24" ht="18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</row>
    <row r="351" spans="1:24" ht="18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</row>
    <row r="352" spans="1:24" ht="18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</row>
    <row r="353" spans="1:24" ht="18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</row>
    <row r="354" spans="1:24" ht="18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</row>
    <row r="355" spans="1:24" ht="18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</row>
    <row r="356" spans="1:24" ht="18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</row>
    <row r="357" spans="1:24" ht="18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</row>
    <row r="358" spans="1:24" ht="18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</row>
    <row r="359" spans="1:24" ht="18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</row>
    <row r="360" spans="1:24" ht="18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</row>
    <row r="361" spans="1:24" ht="18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</row>
    <row r="362" spans="1:24" ht="18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</row>
    <row r="363" spans="1:24" ht="18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</row>
    <row r="364" spans="1:24" ht="18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</row>
    <row r="365" spans="1:24" ht="18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</row>
    <row r="366" spans="1:24" ht="18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</row>
    <row r="367" spans="1:24" ht="18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</row>
    <row r="368" spans="1:24" ht="18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</row>
    <row r="369" spans="1:24" ht="18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</row>
    <row r="370" spans="1:24" ht="18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</row>
    <row r="371" spans="1:24" ht="18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</row>
    <row r="372" spans="1:24" ht="18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</row>
    <row r="373" spans="1:24" ht="18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</row>
    <row r="374" spans="1:24" ht="18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</row>
    <row r="375" spans="1:24" ht="18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</row>
    <row r="376" spans="1:24" ht="18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</row>
    <row r="377" spans="1:24" ht="18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</row>
    <row r="378" spans="1:24" ht="18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</row>
    <row r="379" spans="1:24" ht="18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</row>
    <row r="380" spans="1:24" ht="18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</row>
    <row r="381" spans="1:24" ht="18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</row>
    <row r="382" spans="1:24" ht="18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</row>
    <row r="383" spans="1:24" ht="18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</row>
    <row r="384" spans="1:24" ht="18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</row>
    <row r="385" spans="1:24" ht="18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</row>
    <row r="386" spans="1:24" ht="18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</row>
    <row r="387" spans="1:24" ht="18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</row>
    <row r="388" spans="1:24" ht="18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</row>
    <row r="389" spans="1:24" ht="18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</row>
    <row r="390" spans="1:24" ht="18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</row>
    <row r="391" spans="1:24" ht="18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</row>
    <row r="392" spans="1:24" ht="18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</row>
    <row r="393" spans="1:24" ht="18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</row>
    <row r="394" spans="1:24" ht="18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</row>
    <row r="395" spans="1:24" ht="18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</row>
    <row r="396" spans="1:24" ht="18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</row>
    <row r="397" spans="1:24" ht="18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</row>
    <row r="398" spans="1:24" ht="18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</row>
    <row r="399" spans="1:24" ht="18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</row>
    <row r="400" spans="1:24" ht="18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</row>
    <row r="401" spans="1:24" ht="18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</row>
    <row r="402" spans="1:24" ht="18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</row>
    <row r="403" spans="1:24" ht="18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</row>
    <row r="404" spans="1:24" ht="18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</row>
    <row r="405" spans="1:24" ht="18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</row>
    <row r="406" spans="1:24" ht="18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</row>
    <row r="407" spans="1:24" ht="18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</row>
    <row r="408" spans="1:24" ht="18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</row>
    <row r="409" spans="1:24" ht="18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</row>
    <row r="410" spans="1:24" ht="18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</row>
    <row r="411" spans="1:24" ht="18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</row>
    <row r="412" spans="1:24" ht="18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</row>
    <row r="413" spans="1:24" ht="18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</row>
    <row r="414" spans="1:24" ht="18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</row>
    <row r="415" spans="1:24" ht="18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</row>
    <row r="416" spans="1:24" ht="18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</row>
    <row r="417" spans="1:24" ht="18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</row>
    <row r="418" spans="1:24" ht="18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</row>
    <row r="419" spans="1:24" ht="18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</row>
    <row r="420" spans="1:24" ht="18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</row>
    <row r="421" spans="1:24" ht="18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</row>
    <row r="422" spans="1:24" ht="18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</row>
    <row r="423" spans="1:24" ht="18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</row>
    <row r="424" spans="1:24" ht="18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</row>
    <row r="425" spans="1:24" ht="18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</row>
    <row r="426" spans="1:24" ht="18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</row>
    <row r="427" spans="1:24" ht="18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</row>
    <row r="428" spans="1:24" ht="18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</row>
    <row r="429" spans="1:24" ht="18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</row>
    <row r="430" spans="1:24" ht="18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</row>
    <row r="431" spans="1:24" ht="18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</row>
    <row r="432" spans="1:24" ht="18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</row>
    <row r="433" spans="1:24" ht="18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</row>
    <row r="434" spans="1:24" ht="18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</row>
    <row r="435" spans="1:24" ht="18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</row>
    <row r="436" spans="1:24" ht="18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</row>
    <row r="437" spans="1:24" ht="18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</row>
    <row r="438" spans="1:24" ht="18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</row>
    <row r="439" spans="1:24" ht="18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</row>
    <row r="440" spans="1:24" ht="18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</row>
    <row r="441" spans="1:24" ht="18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</row>
    <row r="442" spans="1:24" ht="18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</row>
    <row r="443" spans="1:24" ht="18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</row>
    <row r="444" spans="1:24" ht="18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</row>
    <row r="445" spans="1:24" ht="18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</row>
    <row r="446" spans="1:24" ht="18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</row>
    <row r="447" spans="1:24" ht="18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</row>
    <row r="448" spans="1:24" ht="18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</row>
    <row r="449" spans="1:24" ht="18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</row>
    <row r="450" spans="1:24" ht="18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</row>
    <row r="451" spans="1:24" ht="18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</row>
    <row r="452" spans="1:24" ht="18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</row>
    <row r="453" spans="1:24" ht="18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</row>
    <row r="454" spans="1:24" ht="18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</row>
    <row r="455" spans="1:24" ht="18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</row>
    <row r="456" spans="1:24" ht="18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</row>
    <row r="457" spans="1:24" ht="18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</row>
    <row r="458" spans="1:24" ht="18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</row>
    <row r="459" spans="1:24" ht="18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</row>
    <row r="460" spans="1:24" ht="18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</row>
    <row r="461" spans="1:24" ht="18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</row>
    <row r="462" spans="1:24" ht="18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</row>
    <row r="463" spans="1:24" ht="18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</row>
    <row r="464" spans="1:24" ht="18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</row>
    <row r="465" spans="1:24" ht="18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</row>
    <row r="466" spans="1:24" ht="18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</row>
    <row r="467" spans="1:24" ht="18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</row>
    <row r="468" spans="1:24" ht="18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</row>
    <row r="469" spans="1:24" ht="18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</row>
    <row r="470" spans="1:24" ht="18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</row>
    <row r="471" spans="1:24" ht="18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</row>
    <row r="472" spans="1:24" ht="18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</row>
    <row r="473" spans="1:24" ht="18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</row>
    <row r="474" spans="1:24" ht="18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</row>
    <row r="475" spans="1:24" ht="18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</row>
    <row r="476" spans="1:24" ht="18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</row>
    <row r="477" spans="1:24" ht="18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</row>
    <row r="478" spans="1:24" ht="18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</row>
    <row r="479" spans="1:24" ht="18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</row>
    <row r="480" spans="1:24" ht="18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</row>
    <row r="481" spans="1:24" ht="18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</row>
    <row r="482" spans="1:24" ht="18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</row>
    <row r="483" spans="1:24" ht="18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</row>
    <row r="484" spans="1:24" ht="18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</row>
    <row r="485" spans="1:24" ht="18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</row>
    <row r="486" spans="1:24" ht="18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</row>
    <row r="487" spans="1:24" ht="18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</row>
    <row r="488" spans="1:24" ht="18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</row>
    <row r="489" spans="1:24" ht="18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</row>
    <row r="490" spans="1:24" ht="18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</row>
    <row r="491" spans="1:24" ht="18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</row>
    <row r="492" spans="1:24" ht="18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</row>
    <row r="493" spans="1:24" ht="18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</row>
    <row r="494" spans="1:24" ht="18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</row>
    <row r="495" spans="1:24" ht="18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</row>
    <row r="496" spans="1:24" ht="18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</row>
    <row r="497" spans="1:24" ht="18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</row>
    <row r="498" spans="1:24" ht="18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</row>
    <row r="499" spans="1:24" ht="18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</row>
    <row r="500" spans="1:24" ht="18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</row>
    <row r="501" spans="1:24" ht="18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</row>
    <row r="502" spans="1:24" ht="18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</row>
    <row r="503" spans="1:24" ht="18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</row>
    <row r="504" spans="1:24" ht="18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</row>
    <row r="505" spans="1:24" ht="18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</row>
    <row r="506" spans="1:24" ht="18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</row>
    <row r="507" spans="1:24" ht="18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</row>
    <row r="508" spans="1:24" ht="18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</row>
    <row r="509" spans="1:24" ht="18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</row>
    <row r="510" spans="1:24" ht="18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</row>
    <row r="511" spans="1:24" ht="18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</row>
    <row r="512" spans="1:24" ht="18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</row>
    <row r="513" spans="1:24" ht="18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</row>
    <row r="514" spans="1:24" ht="18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</row>
    <row r="515" spans="1:24" ht="18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</row>
    <row r="516" spans="1:24" ht="18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</row>
    <row r="517" spans="1:24" ht="18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</row>
    <row r="518" spans="1:24" ht="18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</row>
    <row r="519" spans="1:24" ht="18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</row>
    <row r="520" spans="1:24" ht="18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</row>
    <row r="521" spans="1:24" ht="18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</row>
    <row r="522" spans="1:24" ht="18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</row>
    <row r="523" spans="1:24" ht="18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</row>
    <row r="524" spans="1:24" ht="18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</row>
    <row r="525" spans="1:24" ht="18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</row>
    <row r="526" spans="1:24" ht="18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</row>
    <row r="527" spans="1:24" ht="18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</row>
    <row r="528" spans="1:24" ht="18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</row>
    <row r="529" spans="1:24" ht="18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</row>
    <row r="530" spans="1:24" ht="18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</row>
    <row r="531" spans="1:24" ht="18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</row>
    <row r="532" spans="1:24" ht="18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</row>
    <row r="533" spans="1:24" ht="18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</row>
    <row r="534" spans="1:24" ht="18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</row>
    <row r="535" spans="1:24" ht="18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</row>
    <row r="536" spans="1:24" ht="18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</row>
    <row r="537" spans="1:24" ht="18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</row>
    <row r="538" spans="1:24" ht="18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</row>
    <row r="539" spans="1:24" ht="18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</row>
    <row r="540" spans="1:24" ht="18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</row>
    <row r="541" spans="1:24" ht="18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</row>
    <row r="542" spans="1:24" ht="18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</row>
    <row r="543" spans="1:24" ht="18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</row>
    <row r="544" spans="1:24" ht="18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</row>
    <row r="545" spans="1:24" ht="18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</row>
    <row r="546" spans="1:24" ht="18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</row>
    <row r="547" spans="1:24" ht="18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</row>
    <row r="548" spans="1:24" ht="18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</row>
    <row r="549" spans="1:24" ht="18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</row>
    <row r="550" spans="1:24" ht="18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</row>
    <row r="551" spans="1:24" ht="18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</row>
    <row r="552" spans="1:24" ht="18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</row>
    <row r="553" spans="1:24" ht="18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</row>
    <row r="554" spans="1:24" ht="18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</row>
    <row r="555" spans="1:24" ht="18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</row>
    <row r="556" spans="1:24" ht="18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</row>
    <row r="557" spans="1:24" ht="18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</row>
    <row r="558" spans="1:24" ht="18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</row>
    <row r="559" spans="1:24" ht="18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</row>
    <row r="560" spans="1:24" ht="18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</row>
    <row r="561" spans="1:24" ht="18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</row>
    <row r="562" spans="1:24" ht="18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</row>
    <row r="563" spans="1:24" ht="18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</row>
    <row r="564" spans="1:24" ht="18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</row>
    <row r="565" spans="1:24" ht="18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</row>
    <row r="566" spans="1:24" ht="18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</row>
    <row r="567" spans="1:24" ht="18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</row>
    <row r="568" spans="1:24" ht="18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</row>
    <row r="569" spans="1:24" ht="18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</row>
    <row r="570" spans="1:24" ht="18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</row>
    <row r="571" spans="1:24" ht="18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</row>
    <row r="572" spans="1:24" ht="18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</row>
    <row r="573" spans="1:24" ht="18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</row>
    <row r="574" spans="1:24" ht="18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</row>
    <row r="575" spans="1:24" ht="18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</row>
    <row r="576" spans="1:24" ht="18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</row>
    <row r="577" spans="1:24" ht="18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</row>
    <row r="578" spans="1:24" ht="18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</row>
    <row r="579" spans="1:24" ht="18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</row>
    <row r="580" spans="1:24" ht="18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</row>
    <row r="581" spans="1:24" ht="18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</row>
    <row r="582" spans="1:24" ht="18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</row>
    <row r="583" spans="1:24" ht="18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</row>
    <row r="584" spans="1:24" ht="18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</row>
    <row r="585" spans="1:24" ht="18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</row>
    <row r="586" spans="1:24" ht="18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</row>
    <row r="587" spans="1:24" ht="18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</row>
    <row r="588" spans="1:24" ht="18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</row>
    <row r="589" spans="1:24" ht="18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</row>
    <row r="590" spans="1:24" ht="18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</row>
    <row r="591" spans="1:24" ht="18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</row>
    <row r="592" spans="1:24" ht="18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</row>
    <row r="593" spans="1:24" ht="18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</row>
    <row r="594" spans="1:24" ht="18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</row>
    <row r="595" spans="1:24" ht="18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</row>
    <row r="596" spans="1:24" ht="18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</row>
    <row r="597" spans="1:24" ht="18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</row>
    <row r="598" spans="1:24" ht="18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</row>
    <row r="599" spans="1:24" ht="18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</row>
    <row r="600" spans="1:24" ht="18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</row>
    <row r="601" spans="1:24" ht="18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</row>
    <row r="602" spans="1:24" ht="18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</row>
    <row r="603" spans="1:24" ht="18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</row>
    <row r="604" spans="1:24" ht="18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</row>
    <row r="605" spans="1:24" ht="18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</row>
    <row r="606" spans="1:24" ht="18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</row>
    <row r="607" spans="1:24" ht="18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</row>
    <row r="608" spans="1:24" ht="18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</row>
    <row r="609" spans="1:24" ht="18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</row>
    <row r="610" spans="1:24" ht="18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</row>
    <row r="611" spans="1:24" ht="18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</row>
    <row r="612" spans="1:24" ht="18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</row>
    <row r="613" spans="1:24" ht="18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</row>
    <row r="614" spans="1:24" ht="18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</row>
    <row r="615" spans="1:24" ht="18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</row>
    <row r="616" spans="1:24" ht="18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</row>
    <row r="617" spans="1:24" ht="18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</row>
    <row r="618" spans="1:24" ht="18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</row>
    <row r="619" spans="1:24" ht="18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</row>
    <row r="620" spans="1:24" ht="18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</row>
    <row r="621" spans="1:24" ht="18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</row>
    <row r="622" spans="1:24" ht="18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</row>
    <row r="623" spans="1:24" ht="18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</row>
    <row r="624" spans="1:24" ht="18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</row>
    <row r="625" spans="1:24" ht="18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</row>
    <row r="626" spans="1:24" ht="18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</row>
    <row r="627" spans="1:24" ht="18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</row>
    <row r="628" spans="1:24" ht="18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</row>
    <row r="629" spans="1:24" ht="18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</row>
    <row r="630" spans="1:24" ht="18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</row>
    <row r="631" spans="1:24" ht="18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</row>
    <row r="632" spans="1:24" ht="18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</row>
    <row r="633" spans="1:24" ht="18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</row>
    <row r="634" spans="1:24" ht="18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</row>
    <row r="635" spans="1:24" ht="18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</row>
    <row r="636" spans="1:24" ht="18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</row>
    <row r="637" spans="1:24" ht="18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</row>
    <row r="638" spans="1:24" ht="18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</row>
    <row r="639" spans="1:24" ht="18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</row>
    <row r="640" spans="1:24" ht="18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</row>
    <row r="641" spans="1:24" ht="18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</row>
    <row r="642" spans="1:24" ht="18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</row>
    <row r="643" spans="1:24" ht="18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</row>
    <row r="644" spans="1:24" ht="18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</row>
    <row r="645" spans="1:24" ht="18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</row>
    <row r="646" spans="1:24" ht="18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</row>
    <row r="647" spans="1:24" ht="18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</row>
    <row r="648" spans="1:24" ht="18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</row>
    <row r="649" spans="1:24" ht="18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</row>
    <row r="650" spans="1:24" ht="18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</row>
    <row r="651" spans="1:24" ht="18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</row>
    <row r="652" spans="1:24" ht="18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</row>
    <row r="653" spans="1:24" ht="18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</row>
    <row r="654" spans="1:24" ht="18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</row>
    <row r="655" spans="1:24" ht="18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</row>
    <row r="656" spans="1:24" ht="18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</row>
    <row r="657" spans="1:24" ht="18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</row>
    <row r="658" spans="1:24" ht="18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</row>
    <row r="659" spans="1:24" ht="18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</row>
    <row r="660" spans="1:24" ht="18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</row>
    <row r="661" spans="1:24" ht="18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</row>
    <row r="662" spans="1:24" ht="18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</row>
    <row r="663" spans="1:24" ht="18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</row>
    <row r="664" spans="1:24" ht="18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</row>
    <row r="665" spans="1:24" ht="18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</row>
    <row r="666" spans="1:24" ht="18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</row>
    <row r="667" spans="1:24" ht="18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</row>
    <row r="668" spans="1:24" ht="18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</row>
    <row r="669" spans="1:24" ht="18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</row>
    <row r="670" spans="1:24" ht="18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</row>
    <row r="671" spans="1:24" ht="18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</row>
    <row r="672" spans="1:24" ht="18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</row>
    <row r="673" spans="1:24" ht="18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</row>
    <row r="674" spans="1:24" ht="18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</row>
    <row r="675" spans="1:24" ht="18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</row>
    <row r="676" spans="1:24" ht="18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</row>
    <row r="677" spans="1:24" ht="18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</row>
    <row r="678" spans="1:24" ht="18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</row>
    <row r="679" spans="1:24" ht="18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</row>
    <row r="680" spans="1:24" ht="18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</row>
    <row r="681" spans="1:24" ht="18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</row>
    <row r="682" spans="1:24" ht="18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</row>
    <row r="683" spans="1:24" ht="18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</row>
    <row r="684" spans="1:24" ht="18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</row>
    <row r="685" spans="1:24" ht="18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</row>
    <row r="686" spans="1:24" ht="18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</row>
    <row r="687" spans="1:24" ht="18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</row>
    <row r="688" spans="1:24" ht="18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</row>
    <row r="689" spans="1:24" ht="18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</row>
    <row r="690" spans="1:24" ht="18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</row>
    <row r="691" spans="1:24" ht="18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</row>
    <row r="692" spans="1:24" ht="18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</row>
    <row r="693" spans="1:24" ht="18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</row>
    <row r="694" spans="1:24" ht="18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</row>
    <row r="695" spans="1:24" ht="18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</row>
    <row r="696" spans="1:24" ht="18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</row>
    <row r="697" spans="1:24" ht="18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</row>
    <row r="698" spans="1:24" ht="18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</row>
    <row r="699" spans="1:24" ht="18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</row>
    <row r="700" spans="1:24" ht="18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</row>
    <row r="701" spans="1:24" ht="18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</row>
    <row r="702" spans="1:24" ht="18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</row>
    <row r="703" spans="1:24" ht="18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</row>
    <row r="704" spans="1:24" ht="18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</row>
    <row r="705" spans="1:24" ht="18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</row>
    <row r="706" spans="1:24" ht="18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</row>
    <row r="707" spans="1:24" ht="18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</row>
    <row r="708" spans="1:24" ht="18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</row>
    <row r="709" spans="1:24" ht="18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</row>
    <row r="710" spans="1:24" ht="18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</row>
    <row r="711" spans="1:24" ht="18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</row>
    <row r="712" spans="1:24" ht="18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</row>
    <row r="713" spans="1:24" ht="18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</row>
    <row r="714" spans="1:24" ht="18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</row>
    <row r="715" spans="1:24" ht="18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</row>
    <row r="716" spans="1:24" ht="18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</row>
    <row r="717" spans="1:24" ht="18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</row>
    <row r="718" spans="1:24" ht="18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</row>
    <row r="719" spans="1:24" ht="18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</row>
    <row r="720" spans="1:24" ht="18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</row>
    <row r="721" spans="1:24" ht="18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</row>
    <row r="722" spans="1:24" ht="18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</row>
    <row r="723" spans="1:24" ht="18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</row>
    <row r="724" spans="1:24" ht="18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</row>
    <row r="725" spans="1:24" ht="18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</row>
    <row r="726" spans="1:24" ht="18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</row>
    <row r="727" spans="1:24" ht="18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</row>
    <row r="728" spans="1:24" ht="18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</row>
    <row r="729" spans="1:24" ht="18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</row>
    <row r="730" spans="1:24" ht="18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</row>
    <row r="731" spans="1:24" ht="18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</row>
    <row r="732" spans="1:24" ht="18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</row>
    <row r="733" spans="1:24" ht="18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</row>
    <row r="734" spans="1:24" ht="18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</row>
    <row r="735" spans="1:24" ht="18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</row>
    <row r="736" spans="1:24" ht="18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</row>
    <row r="737" spans="1:24" ht="18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</row>
    <row r="738" spans="1:24" ht="18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</row>
    <row r="739" spans="1:24" ht="18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</row>
    <row r="740" spans="1:24" ht="18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</row>
    <row r="741" spans="1:24" ht="18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</row>
    <row r="742" spans="1:24" ht="18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</row>
    <row r="743" spans="1:24" ht="18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</row>
    <row r="744" spans="1:24" ht="18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</row>
    <row r="745" spans="1:24" ht="18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</row>
    <row r="746" spans="1:24" ht="18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</row>
    <row r="747" spans="1:24" ht="18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</row>
    <row r="748" spans="1:24" ht="18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</row>
    <row r="749" spans="1:24" ht="18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</row>
    <row r="750" spans="1:24" ht="18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</row>
    <row r="751" spans="1:24" ht="18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</row>
    <row r="752" spans="1:24" ht="18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</row>
    <row r="753" spans="1:24" ht="18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</row>
    <row r="754" spans="1:24" ht="18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</row>
    <row r="755" spans="1:24" ht="18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</row>
    <row r="756" spans="1:24" ht="18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</row>
    <row r="757" spans="1:24" ht="18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</row>
    <row r="758" spans="1:24" ht="18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</row>
    <row r="759" spans="1:24" ht="18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</row>
    <row r="760" spans="1:24" ht="18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</row>
    <row r="761" spans="1:24" ht="18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</row>
    <row r="762" spans="1:24" ht="18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</row>
    <row r="763" spans="1:24" ht="18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</row>
    <row r="764" spans="1:24" ht="18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</row>
    <row r="765" spans="1:24" ht="18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</row>
    <row r="766" spans="1:24" ht="18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</row>
    <row r="767" spans="1:24" ht="18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</row>
    <row r="768" spans="1:24" ht="18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</row>
    <row r="769" spans="1:24" ht="18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</row>
    <row r="770" spans="1:24" ht="18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</row>
    <row r="771" spans="1:24" ht="18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</row>
    <row r="772" spans="1:24" ht="18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</row>
    <row r="773" spans="1:24" ht="18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</row>
    <row r="774" spans="1:24" ht="18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</row>
    <row r="775" spans="1:24" ht="18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</row>
    <row r="776" spans="1:24" ht="18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</row>
    <row r="777" spans="1:24" ht="18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</row>
    <row r="778" spans="1:24" ht="18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</row>
    <row r="779" spans="1:24" ht="18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</row>
    <row r="780" spans="1:24" ht="18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</row>
    <row r="781" spans="1:24" ht="18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</row>
    <row r="782" spans="1:24" ht="18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</row>
    <row r="783" spans="1:24" ht="18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</row>
    <row r="784" spans="1:24" ht="18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</row>
    <row r="785" spans="1:24" ht="18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</row>
    <row r="786" spans="1:24" ht="18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</row>
    <row r="787" spans="1:24" ht="18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</row>
    <row r="788" spans="1:24" ht="18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</row>
    <row r="789" spans="1:24" ht="18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</row>
    <row r="790" spans="1:24" ht="18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</row>
    <row r="791" spans="1:24" ht="18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</row>
    <row r="792" spans="1:24" ht="18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</row>
    <row r="793" spans="1:24" ht="18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</row>
    <row r="794" spans="1:24" ht="18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</row>
    <row r="795" spans="1:24" ht="18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</row>
    <row r="796" spans="1:24" ht="18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</row>
    <row r="797" spans="1:24" ht="18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</row>
    <row r="798" spans="1:24" ht="18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</row>
    <row r="799" spans="1:24" ht="18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</row>
    <row r="800" spans="1:24" ht="18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</row>
    <row r="801" spans="1:24" ht="18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</row>
    <row r="802" spans="1:24" ht="18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</row>
    <row r="803" spans="1:24" ht="18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</row>
    <row r="804" spans="1:24" ht="18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</row>
    <row r="805" spans="1:24" ht="18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</row>
    <row r="806" spans="1:24" ht="18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</row>
    <row r="807" spans="1:24" ht="18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</row>
    <row r="808" spans="1:24" ht="18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</row>
    <row r="809" spans="1:24" ht="18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</row>
    <row r="810" spans="1:24" ht="18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</row>
    <row r="811" spans="1:24" ht="18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</row>
    <row r="812" spans="1:24" ht="18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</row>
    <row r="813" spans="1:24" ht="18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</row>
    <row r="814" spans="1:24" ht="18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</row>
    <row r="815" spans="1:24" ht="18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</row>
    <row r="816" spans="1:24" ht="18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</row>
    <row r="817" spans="1:24" ht="18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</row>
    <row r="818" spans="1:24" ht="18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</row>
    <row r="819" spans="1:24" ht="18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</row>
    <row r="820" spans="1:24" ht="18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</row>
    <row r="821" spans="1:24" ht="18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</row>
    <row r="822" spans="1:24" ht="18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</row>
    <row r="823" spans="1:24" ht="18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</row>
    <row r="824" spans="1:24" ht="18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</row>
    <row r="825" spans="1:24" ht="18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</row>
    <row r="826" spans="1:24" ht="18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</row>
    <row r="827" spans="1:24" ht="18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</row>
    <row r="828" spans="1:24" ht="18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</row>
    <row r="829" spans="1:24" ht="18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</row>
    <row r="830" spans="1:24" ht="18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</row>
    <row r="831" spans="1:24" ht="18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</row>
    <row r="832" spans="1:24" ht="18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</row>
    <row r="833" spans="1:24" ht="18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</row>
    <row r="834" spans="1:24" ht="18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</row>
    <row r="835" spans="1:24" ht="18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</row>
    <row r="836" spans="1:24" ht="18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</row>
    <row r="837" spans="1:24" ht="18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</row>
    <row r="838" spans="1:24" ht="18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</row>
    <row r="839" spans="1:24" ht="18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</row>
    <row r="840" spans="1:24" ht="18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</row>
    <row r="841" spans="1:24" ht="18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</row>
    <row r="842" spans="1:24" ht="18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</row>
    <row r="843" spans="1:24" ht="18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</row>
    <row r="844" spans="1:24" ht="18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</row>
    <row r="845" spans="1:24" ht="18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</row>
    <row r="846" spans="1:24" ht="18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</row>
    <row r="847" spans="1:24" ht="18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</row>
    <row r="848" spans="1:24" ht="18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</row>
    <row r="849" spans="1:24" ht="18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</row>
    <row r="850" spans="1:24" ht="18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</row>
    <row r="851" spans="1:24" ht="18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</row>
    <row r="852" spans="1:24" ht="18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</row>
    <row r="853" spans="1:24" ht="18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</row>
    <row r="854" spans="1:24" ht="18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</row>
    <row r="855" spans="1:24" ht="18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</row>
    <row r="856" spans="1:24" ht="18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</row>
    <row r="857" spans="1:24" ht="18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</row>
    <row r="858" spans="1:24" ht="18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</row>
    <row r="859" spans="1:24" ht="18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</row>
    <row r="860" spans="1:24" ht="18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</row>
    <row r="861" spans="1:24" ht="18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</row>
    <row r="862" spans="1:24" ht="18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</row>
    <row r="863" spans="1:24" ht="18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</row>
    <row r="864" spans="1:24" ht="18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</row>
    <row r="865" spans="1:24" ht="18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</row>
    <row r="866" spans="1:24" ht="18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</row>
    <row r="867" spans="1:24" ht="18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</row>
    <row r="868" spans="1:24" ht="18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</row>
    <row r="869" spans="1:24" ht="18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</row>
    <row r="870" spans="1:24" ht="18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</row>
    <row r="871" spans="1:24" ht="18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</row>
    <row r="872" spans="1:24" ht="18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</row>
    <row r="873" spans="1:24" ht="18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</row>
    <row r="874" spans="1:24" ht="18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</row>
    <row r="875" spans="1:24" ht="18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</row>
    <row r="876" spans="1:24" ht="18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</row>
    <row r="877" spans="1:24" ht="18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</row>
    <row r="878" spans="1:24" ht="18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</row>
    <row r="879" spans="1:24" ht="18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</row>
    <row r="880" spans="1:24" ht="18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</row>
    <row r="881" spans="1:24" ht="18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</row>
    <row r="882" spans="1:24" ht="18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</row>
    <row r="883" spans="1:24" ht="18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</row>
    <row r="884" spans="1:24" ht="18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</row>
    <row r="885" spans="1:24" ht="18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</row>
    <row r="886" spans="1:24" ht="18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</row>
    <row r="887" spans="1:24" ht="18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</row>
    <row r="888" spans="1:24" ht="18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</row>
    <row r="889" spans="1:24" ht="18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</row>
    <row r="890" spans="1:24" ht="18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</row>
    <row r="891" spans="1:24" ht="18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</row>
    <row r="892" spans="1:24" ht="18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</row>
    <row r="893" spans="1:24" ht="18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</row>
    <row r="894" spans="1:24" ht="18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</row>
    <row r="895" spans="1:24" ht="18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</row>
    <row r="896" spans="1:24" ht="18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</row>
    <row r="897" spans="1:24" ht="18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</row>
    <row r="898" spans="1:24" ht="18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</row>
    <row r="899" spans="1:24" ht="18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</row>
    <row r="900" spans="1:24" ht="18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</row>
    <row r="901" spans="1:24" ht="18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</row>
    <row r="902" spans="1:24" ht="18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</row>
    <row r="903" spans="1:24" ht="18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</row>
    <row r="904" spans="1:24" ht="18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</row>
    <row r="905" spans="1:24" ht="18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</row>
    <row r="906" spans="1:24" ht="18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</row>
    <row r="907" spans="1:24" ht="18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</row>
    <row r="908" spans="1:24" ht="18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</row>
    <row r="909" spans="1:24" ht="18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</row>
    <row r="910" spans="1:24" ht="18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</row>
    <row r="911" spans="1:24" ht="18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</row>
    <row r="912" spans="1:24" ht="18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</row>
    <row r="913" spans="1:24" ht="18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</row>
    <row r="914" spans="1:24" ht="18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</row>
    <row r="915" spans="1:24" ht="18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</row>
    <row r="916" spans="1:24" ht="18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</row>
    <row r="917" spans="1:24" ht="18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</row>
    <row r="918" spans="1:24" ht="18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</row>
    <row r="919" spans="1:24" ht="18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</row>
    <row r="920" spans="1:24" ht="18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</row>
    <row r="921" spans="1:24" ht="18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</row>
    <row r="922" spans="1:24" ht="18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</row>
    <row r="923" spans="1:24" ht="18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</row>
    <row r="924" spans="1:24" ht="18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</row>
    <row r="925" spans="1:24" ht="18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</row>
    <row r="926" spans="1:24" ht="18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</row>
    <row r="927" spans="1:24" ht="18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</row>
    <row r="928" spans="1:24" ht="18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</row>
    <row r="929" spans="1:24" ht="18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</row>
    <row r="930" spans="1:24" ht="18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</row>
    <row r="931" spans="1:24" ht="18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</row>
    <row r="932" spans="1:24" ht="18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</row>
    <row r="933" spans="1:24" ht="18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</row>
    <row r="934" spans="1:24" ht="18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</row>
    <row r="935" spans="1:24" ht="18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</row>
    <row r="936" spans="1:24" ht="18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</row>
    <row r="937" spans="1:24" ht="18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</row>
    <row r="938" spans="1:24" ht="18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</row>
    <row r="939" spans="1:24" ht="18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</row>
    <row r="940" spans="1:24" ht="18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</row>
    <row r="941" spans="1:24" ht="18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</row>
    <row r="942" spans="1:24" ht="18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</row>
    <row r="943" spans="1:24" ht="18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</row>
    <row r="944" spans="1:24" ht="18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</row>
    <row r="945" spans="1:24" ht="18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</row>
    <row r="946" spans="1:24" ht="18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</row>
    <row r="947" spans="1:24" ht="18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</row>
    <row r="948" spans="1:24" ht="18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</row>
    <row r="949" spans="1:24" ht="18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</row>
    <row r="950" spans="1:24" ht="18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</row>
    <row r="951" spans="1:24" ht="18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</row>
    <row r="952" spans="1:24" ht="18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</row>
    <row r="953" spans="1:24" ht="18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</row>
    <row r="954" spans="1:24" ht="18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</row>
    <row r="955" spans="1:24" ht="18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</row>
    <row r="956" spans="1:24" ht="18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</row>
    <row r="957" spans="1:24" ht="18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</row>
    <row r="958" spans="1:24" ht="18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</row>
    <row r="959" spans="1:24" ht="18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</row>
    <row r="960" spans="1:24" ht="18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</row>
    <row r="961" spans="1:24" ht="18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</row>
    <row r="962" spans="1:24" ht="18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</row>
    <row r="963" spans="1:24" ht="18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</row>
    <row r="964" spans="1:24" ht="18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</row>
    <row r="965" spans="1:24" ht="18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</row>
    <row r="966" spans="1:24" ht="18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</row>
    <row r="967" spans="1:24" ht="18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</row>
    <row r="968" spans="1:24" ht="18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</row>
    <row r="969" spans="1:24" ht="18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</row>
    <row r="970" spans="1:24" ht="18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</row>
    <row r="971" spans="1:24" ht="18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</row>
    <row r="972" spans="1:24" ht="18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</row>
    <row r="973" spans="1:24" ht="18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</row>
    <row r="974" spans="1:24" ht="18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</row>
    <row r="975" spans="1:24" ht="18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</row>
    <row r="976" spans="1:24" ht="18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</row>
    <row r="977" spans="1:24" ht="18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</row>
    <row r="978" spans="1:24" ht="18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</row>
    <row r="979" spans="1:24" ht="18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</row>
    <row r="980" spans="1:24" ht="18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</row>
    <row r="981" spans="1:24" ht="18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</row>
    <row r="982" spans="1:24" ht="18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</row>
    <row r="983" spans="1:24" ht="18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</row>
    <row r="984" spans="1:24" ht="18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</row>
    <row r="985" spans="1:24" ht="18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</row>
    <row r="986" spans="1:24" ht="18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</row>
    <row r="987" spans="1:24" ht="18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</row>
    <row r="988" spans="1:24" ht="18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</row>
    <row r="989" spans="1:24" ht="18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</row>
    <row r="990" spans="1:24" ht="18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</row>
    <row r="991" spans="1:24" ht="18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</row>
    <row r="992" spans="1:24" ht="18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</row>
    <row r="993" spans="1:24" ht="18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</row>
    <row r="994" spans="1:24" ht="18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</row>
    <row r="995" spans="1:24" ht="18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</row>
    <row r="996" spans="1:24" ht="18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</row>
    <row r="997" spans="1:24" ht="18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</row>
    <row r="998" spans="1:24" ht="18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</row>
    <row r="999" spans="1:24" ht="18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</row>
    <row r="1000" spans="1:24" ht="18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</row>
  </sheetData>
  <conditionalFormatting sqref="C2:D10">
    <cfRule type="expression" dxfId="21" priority="1">
      <formula>ISTEXT(C2)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A62611-4F02-4CCE-83D9-7C99516CCC44}">
  <dimension ref="A1:X1000"/>
  <sheetViews>
    <sheetView showGridLines="0" tabSelected="1" workbookViewId="0">
      <selection activeCell="A2" sqref="A2:D10"/>
    </sheetView>
  </sheetViews>
  <sheetFormatPr defaultColWidth="14.42578125" defaultRowHeight="15" x14ac:dyDescent="0.25"/>
  <cols>
    <col min="1" max="1" width="22.7109375" bestFit="1" customWidth="1"/>
    <col min="2" max="3" width="18.7109375" customWidth="1"/>
    <col min="4" max="4" width="17.85546875" customWidth="1"/>
    <col min="5" max="24" width="8.7109375" customWidth="1"/>
  </cols>
  <sheetData>
    <row r="1" spans="1:24" ht="18" customHeight="1" x14ac:dyDescent="0.25">
      <c r="A1" s="1" t="s">
        <v>0</v>
      </c>
      <c r="B1" s="1" t="s">
        <v>1</v>
      </c>
      <c r="C1" s="1" t="s">
        <v>3</v>
      </c>
      <c r="D1" s="4" t="s">
        <v>2</v>
      </c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24" ht="18" customHeight="1" x14ac:dyDescent="0.25">
      <c r="A2" s="3" t="s">
        <v>16</v>
      </c>
      <c r="B2" s="3" t="s">
        <v>5</v>
      </c>
      <c r="C2" s="7">
        <v>45898</v>
      </c>
      <c r="D2" s="5" t="s">
        <v>13</v>
      </c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4" ht="18" customHeight="1" x14ac:dyDescent="0.25">
      <c r="A3" s="6" t="s">
        <v>20</v>
      </c>
      <c r="B3" s="3" t="s">
        <v>6</v>
      </c>
      <c r="C3" s="7">
        <v>45914</v>
      </c>
      <c r="D3" s="5" t="s">
        <v>13</v>
      </c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4" ht="18" customHeight="1" x14ac:dyDescent="0.25">
      <c r="A4" s="3" t="s">
        <v>18</v>
      </c>
      <c r="B4" s="3" t="s">
        <v>8</v>
      </c>
      <c r="C4" s="8" t="s">
        <v>22</v>
      </c>
      <c r="D4" s="5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</row>
    <row r="5" spans="1:24" ht="18" customHeight="1" x14ac:dyDescent="0.25">
      <c r="A5" s="3" t="s">
        <v>19</v>
      </c>
      <c r="B5" s="3" t="s">
        <v>6</v>
      </c>
      <c r="C5" s="7">
        <v>45893</v>
      </c>
      <c r="D5" s="5" t="s">
        <v>13</v>
      </c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</row>
    <row r="6" spans="1:24" ht="18" customHeight="1" x14ac:dyDescent="0.25">
      <c r="A6" s="3" t="s">
        <v>7</v>
      </c>
      <c r="B6" s="3" t="s">
        <v>5</v>
      </c>
      <c r="C6" s="7">
        <v>45947</v>
      </c>
      <c r="D6" s="5" t="s">
        <v>14</v>
      </c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spans="1:24" ht="18" customHeight="1" x14ac:dyDescent="0.25">
      <c r="A7" s="3" t="s">
        <v>9</v>
      </c>
      <c r="B7" s="3" t="s">
        <v>10</v>
      </c>
      <c r="C7" s="7">
        <v>45916</v>
      </c>
      <c r="D7" s="5" t="s">
        <v>15</v>
      </c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</row>
    <row r="8" spans="1:24" ht="18" customHeight="1" x14ac:dyDescent="0.25">
      <c r="A8" s="3" t="s">
        <v>4</v>
      </c>
      <c r="B8" s="3" t="s">
        <v>11</v>
      </c>
      <c r="C8" s="7">
        <v>45942</v>
      </c>
      <c r="D8" s="5" t="s">
        <v>14</v>
      </c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r="9" spans="1:24" ht="18" customHeight="1" x14ac:dyDescent="0.25">
      <c r="A9" s="6" t="s">
        <v>17</v>
      </c>
      <c r="B9" s="3" t="s">
        <v>12</v>
      </c>
      <c r="C9" s="8" t="s">
        <v>23</v>
      </c>
      <c r="D9" s="5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spans="1:24" ht="18" customHeight="1" x14ac:dyDescent="0.25">
      <c r="A10" s="3" t="s">
        <v>21</v>
      </c>
      <c r="B10" s="3" t="s">
        <v>8</v>
      </c>
      <c r="C10" s="7">
        <v>45979</v>
      </c>
      <c r="D10" s="5" t="s">
        <v>14</v>
      </c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 spans="1:24" ht="18" customHeight="1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</row>
    <row r="12" spans="1:24" ht="18" customHeight="1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</row>
    <row r="13" spans="1:24" ht="18" customHeight="1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</row>
    <row r="14" spans="1:24" ht="18" customHeight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</row>
    <row r="15" spans="1:24" ht="18" customHeight="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</row>
    <row r="16" spans="1:24" ht="18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</row>
    <row r="17" spans="1:24" ht="18" customHeight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</row>
    <row r="18" spans="1:24" ht="18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 spans="1:24" ht="18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1:24" ht="18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 spans="1:24" ht="18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spans="1:24" ht="18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</row>
    <row r="23" spans="1:24" ht="18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</row>
    <row r="24" spans="1:24" ht="18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</row>
    <row r="25" spans="1:24" ht="18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</row>
    <row r="26" spans="1:24" ht="18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</row>
    <row r="27" spans="1:24" ht="18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</row>
    <row r="28" spans="1:24" ht="18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</row>
    <row r="29" spans="1:24" ht="18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</row>
    <row r="30" spans="1:24" ht="18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</row>
    <row r="31" spans="1:24" ht="18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</row>
    <row r="32" spans="1:24" ht="18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</row>
    <row r="33" spans="1:24" ht="18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</row>
    <row r="34" spans="1:24" ht="18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</row>
    <row r="35" spans="1:24" ht="18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</row>
    <row r="36" spans="1:24" ht="18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</row>
    <row r="37" spans="1:24" ht="18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</row>
    <row r="38" spans="1:24" ht="18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</row>
    <row r="39" spans="1:24" ht="18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</row>
    <row r="40" spans="1:24" ht="18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</row>
    <row r="41" spans="1:24" ht="18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</row>
    <row r="42" spans="1:24" ht="18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</row>
    <row r="43" spans="1:24" ht="18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</row>
    <row r="44" spans="1:24" ht="18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</row>
    <row r="45" spans="1:24" ht="18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</row>
    <row r="46" spans="1:24" ht="18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</row>
    <row r="47" spans="1:24" ht="18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</row>
    <row r="48" spans="1:24" ht="18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</row>
    <row r="49" spans="1:24" ht="18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</row>
    <row r="50" spans="1:24" ht="18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</row>
    <row r="51" spans="1:24" ht="18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</row>
    <row r="52" spans="1:24" ht="18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</row>
    <row r="53" spans="1:24" ht="18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</row>
    <row r="54" spans="1:24" ht="18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</row>
    <row r="55" spans="1:24" ht="18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</row>
    <row r="56" spans="1:24" ht="18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</row>
    <row r="57" spans="1:24" ht="18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</row>
    <row r="58" spans="1:24" ht="18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</row>
    <row r="59" spans="1:24" ht="18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</row>
    <row r="60" spans="1:24" ht="18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</row>
    <row r="61" spans="1:24" ht="18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</row>
    <row r="62" spans="1:24" ht="18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</row>
    <row r="63" spans="1:24" ht="18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</row>
    <row r="64" spans="1:24" ht="18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</row>
    <row r="65" spans="1:24" ht="18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</row>
    <row r="66" spans="1:24" ht="18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</row>
    <row r="67" spans="1:24" ht="18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</row>
    <row r="68" spans="1:24" ht="18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</row>
    <row r="69" spans="1:24" ht="18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</row>
    <row r="70" spans="1:24" ht="18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</row>
    <row r="71" spans="1:24" ht="18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</row>
    <row r="72" spans="1:24" ht="18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</row>
    <row r="73" spans="1:24" ht="18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</row>
    <row r="74" spans="1:24" ht="18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</row>
    <row r="75" spans="1:24" ht="18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</row>
    <row r="76" spans="1:24" ht="18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</row>
    <row r="77" spans="1:24" ht="18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</row>
    <row r="78" spans="1:24" ht="18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</row>
    <row r="79" spans="1:24" ht="18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</row>
    <row r="80" spans="1:24" ht="18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</row>
    <row r="81" spans="1:24" ht="18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</row>
    <row r="82" spans="1:24" ht="18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</row>
    <row r="83" spans="1:24" ht="18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</row>
    <row r="84" spans="1:24" ht="18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</row>
    <row r="85" spans="1:24" ht="18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</row>
    <row r="86" spans="1:24" ht="18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</row>
    <row r="87" spans="1:24" ht="18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</row>
    <row r="88" spans="1:24" ht="18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</row>
    <row r="89" spans="1:24" ht="18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</row>
    <row r="90" spans="1:24" ht="18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</row>
    <row r="91" spans="1:24" ht="18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</row>
    <row r="92" spans="1:24" ht="18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</row>
    <row r="93" spans="1:24" ht="18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</row>
    <row r="94" spans="1:24" ht="18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</row>
    <row r="95" spans="1:24" ht="18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</row>
    <row r="96" spans="1:24" ht="18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</row>
    <row r="97" spans="1:24" ht="18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</row>
    <row r="98" spans="1:24" ht="18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</row>
    <row r="99" spans="1:24" ht="18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</row>
    <row r="100" spans="1:24" ht="18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</row>
    <row r="101" spans="1:24" ht="18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</row>
    <row r="102" spans="1:24" ht="18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</row>
    <row r="103" spans="1:24" ht="18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</row>
    <row r="104" spans="1:24" ht="18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</row>
    <row r="105" spans="1:24" ht="18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</row>
    <row r="106" spans="1:24" ht="18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</row>
    <row r="107" spans="1:24" ht="18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</row>
    <row r="108" spans="1:24" ht="18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</row>
    <row r="109" spans="1:24" ht="18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</row>
    <row r="110" spans="1:24" ht="18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</row>
    <row r="111" spans="1:24" ht="18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</row>
    <row r="112" spans="1:24" ht="18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</row>
    <row r="113" spans="1:24" ht="18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</row>
    <row r="114" spans="1:24" ht="18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</row>
    <row r="115" spans="1:24" ht="18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</row>
    <row r="116" spans="1:24" ht="18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</row>
    <row r="117" spans="1:24" ht="18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</row>
    <row r="118" spans="1:24" ht="18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</row>
    <row r="119" spans="1:24" ht="18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</row>
    <row r="120" spans="1:24" ht="18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</row>
    <row r="121" spans="1:24" ht="18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</row>
    <row r="122" spans="1:24" ht="18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</row>
    <row r="123" spans="1:24" ht="18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</row>
    <row r="124" spans="1:24" ht="18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</row>
    <row r="125" spans="1:24" ht="18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</row>
    <row r="126" spans="1:24" ht="18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</row>
    <row r="127" spans="1:24" ht="18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</row>
    <row r="128" spans="1:24" ht="18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</row>
    <row r="129" spans="1:24" ht="18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</row>
    <row r="130" spans="1:24" ht="18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</row>
    <row r="131" spans="1:24" ht="18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</row>
    <row r="132" spans="1:24" ht="18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</row>
    <row r="133" spans="1:24" ht="18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</row>
    <row r="134" spans="1:24" ht="18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</row>
    <row r="135" spans="1:24" ht="18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</row>
    <row r="136" spans="1:24" ht="18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</row>
    <row r="137" spans="1:24" ht="18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</row>
    <row r="138" spans="1:24" ht="18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</row>
    <row r="139" spans="1:24" ht="18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</row>
    <row r="140" spans="1:24" ht="18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</row>
    <row r="141" spans="1:24" ht="18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</row>
    <row r="142" spans="1:24" ht="18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</row>
    <row r="143" spans="1:24" ht="18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</row>
    <row r="144" spans="1:24" ht="18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</row>
    <row r="145" spans="1:24" ht="18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</row>
    <row r="146" spans="1:24" ht="18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</row>
    <row r="147" spans="1:24" ht="18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</row>
    <row r="148" spans="1:24" ht="18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</row>
    <row r="149" spans="1:24" ht="18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</row>
    <row r="150" spans="1:24" ht="18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</row>
    <row r="151" spans="1:24" ht="18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</row>
    <row r="152" spans="1:24" ht="18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</row>
    <row r="153" spans="1:24" ht="18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</row>
    <row r="154" spans="1:24" ht="18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</row>
    <row r="155" spans="1:24" ht="18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</row>
    <row r="156" spans="1:24" ht="18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</row>
    <row r="157" spans="1:24" ht="18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</row>
    <row r="158" spans="1:24" ht="18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</row>
    <row r="159" spans="1:24" ht="18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</row>
    <row r="160" spans="1:24" ht="18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</row>
    <row r="161" spans="1:24" ht="18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</row>
    <row r="162" spans="1:24" ht="18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</row>
    <row r="163" spans="1:24" ht="18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</row>
    <row r="164" spans="1:24" ht="18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</row>
    <row r="165" spans="1:24" ht="18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</row>
    <row r="166" spans="1:24" ht="18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</row>
    <row r="167" spans="1:24" ht="18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</row>
    <row r="168" spans="1:24" ht="18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</row>
    <row r="169" spans="1:24" ht="18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</row>
    <row r="170" spans="1:24" ht="18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</row>
    <row r="171" spans="1:24" ht="18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</row>
    <row r="172" spans="1:24" ht="18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</row>
    <row r="173" spans="1:24" ht="18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</row>
    <row r="174" spans="1:24" ht="18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</row>
    <row r="175" spans="1:24" ht="18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</row>
    <row r="176" spans="1:24" ht="18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</row>
    <row r="177" spans="1:24" ht="18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</row>
    <row r="178" spans="1:24" ht="18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</row>
    <row r="179" spans="1:24" ht="18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</row>
    <row r="180" spans="1:24" ht="18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</row>
    <row r="181" spans="1:24" ht="18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</row>
    <row r="182" spans="1:24" ht="18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</row>
    <row r="183" spans="1:24" ht="18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</row>
    <row r="184" spans="1:24" ht="18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</row>
    <row r="185" spans="1:24" ht="18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</row>
    <row r="186" spans="1:24" ht="18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</row>
    <row r="187" spans="1:24" ht="18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</row>
    <row r="188" spans="1:24" ht="18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</row>
    <row r="189" spans="1:24" ht="18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</row>
    <row r="190" spans="1:24" ht="18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</row>
    <row r="191" spans="1:24" ht="18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</row>
    <row r="192" spans="1:24" ht="18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</row>
    <row r="193" spans="1:24" ht="18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</row>
    <row r="194" spans="1:24" ht="18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</row>
    <row r="195" spans="1:24" ht="18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</row>
    <row r="196" spans="1:24" ht="18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</row>
    <row r="197" spans="1:24" ht="18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</row>
    <row r="198" spans="1:24" ht="18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</row>
    <row r="199" spans="1:24" ht="18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</row>
    <row r="200" spans="1:24" ht="18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</row>
    <row r="201" spans="1:24" ht="18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</row>
    <row r="202" spans="1:24" ht="18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</row>
    <row r="203" spans="1:24" ht="18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</row>
    <row r="204" spans="1:24" ht="18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</row>
    <row r="205" spans="1:24" ht="18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</row>
    <row r="206" spans="1:24" ht="18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</row>
    <row r="207" spans="1:24" ht="18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</row>
    <row r="208" spans="1:24" ht="18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</row>
    <row r="209" spans="1:24" ht="18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</row>
    <row r="210" spans="1:24" ht="18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</row>
    <row r="211" spans="1:24" ht="18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</row>
    <row r="212" spans="1:24" ht="18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</row>
    <row r="213" spans="1:24" ht="18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</row>
    <row r="214" spans="1:24" ht="18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</row>
    <row r="215" spans="1:24" ht="18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</row>
    <row r="216" spans="1:24" ht="18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</row>
    <row r="217" spans="1:24" ht="18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</row>
    <row r="218" spans="1:24" ht="18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</row>
    <row r="219" spans="1:24" ht="18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</row>
    <row r="220" spans="1:24" ht="18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</row>
    <row r="221" spans="1:24" ht="18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</row>
    <row r="222" spans="1:24" ht="18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</row>
    <row r="223" spans="1:24" ht="18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</row>
    <row r="224" spans="1:24" ht="18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</row>
    <row r="225" spans="1:24" ht="18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</row>
    <row r="226" spans="1:24" ht="18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</row>
    <row r="227" spans="1:24" ht="18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</row>
    <row r="228" spans="1:24" ht="18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</row>
    <row r="229" spans="1:24" ht="18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</row>
    <row r="230" spans="1:24" ht="18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</row>
    <row r="231" spans="1:24" ht="18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</row>
    <row r="232" spans="1:24" ht="18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</row>
    <row r="233" spans="1:24" ht="18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</row>
    <row r="234" spans="1:24" ht="18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</row>
    <row r="235" spans="1:24" ht="18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</row>
    <row r="236" spans="1:24" ht="18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</row>
    <row r="237" spans="1:24" ht="18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</row>
    <row r="238" spans="1:24" ht="18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</row>
    <row r="239" spans="1:24" ht="18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</row>
    <row r="240" spans="1:24" ht="18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</row>
    <row r="241" spans="1:24" ht="18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</row>
    <row r="242" spans="1:24" ht="18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</row>
    <row r="243" spans="1:24" ht="18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</row>
    <row r="244" spans="1:24" ht="18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</row>
    <row r="245" spans="1:24" ht="18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</row>
    <row r="246" spans="1:24" ht="18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</row>
    <row r="247" spans="1:24" ht="18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</row>
    <row r="248" spans="1:24" ht="18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</row>
    <row r="249" spans="1:24" ht="18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</row>
    <row r="250" spans="1:24" ht="18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</row>
    <row r="251" spans="1:24" ht="18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</row>
    <row r="252" spans="1:24" ht="18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</row>
    <row r="253" spans="1:24" ht="18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</row>
    <row r="254" spans="1:24" ht="18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</row>
    <row r="255" spans="1:24" ht="18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</row>
    <row r="256" spans="1:24" ht="18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</row>
    <row r="257" spans="1:24" ht="18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</row>
    <row r="258" spans="1:24" ht="18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</row>
    <row r="259" spans="1:24" ht="18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</row>
    <row r="260" spans="1:24" ht="18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</row>
    <row r="261" spans="1:24" ht="18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</row>
    <row r="262" spans="1:24" ht="18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</row>
    <row r="263" spans="1:24" ht="18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</row>
    <row r="264" spans="1:24" ht="18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</row>
    <row r="265" spans="1:24" ht="18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</row>
    <row r="266" spans="1:24" ht="18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</row>
    <row r="267" spans="1:24" ht="18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</row>
    <row r="268" spans="1:24" ht="18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</row>
    <row r="269" spans="1:24" ht="18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</row>
    <row r="270" spans="1:24" ht="18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</row>
    <row r="271" spans="1:24" ht="18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</row>
    <row r="272" spans="1:24" ht="18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</row>
    <row r="273" spans="1:24" ht="18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</row>
    <row r="274" spans="1:24" ht="18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</row>
    <row r="275" spans="1:24" ht="18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</row>
    <row r="276" spans="1:24" ht="18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</row>
    <row r="277" spans="1:24" ht="18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</row>
    <row r="278" spans="1:24" ht="18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</row>
    <row r="279" spans="1:24" ht="18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</row>
    <row r="280" spans="1:24" ht="18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</row>
    <row r="281" spans="1:24" ht="18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</row>
    <row r="282" spans="1:24" ht="18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</row>
    <row r="283" spans="1:24" ht="18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</row>
    <row r="284" spans="1:24" ht="18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</row>
    <row r="285" spans="1:24" ht="18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</row>
    <row r="286" spans="1:24" ht="18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</row>
    <row r="287" spans="1:24" ht="18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</row>
    <row r="288" spans="1:24" ht="18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</row>
    <row r="289" spans="1:24" ht="18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</row>
    <row r="290" spans="1:24" ht="18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</row>
    <row r="291" spans="1:24" ht="18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</row>
    <row r="292" spans="1:24" ht="18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</row>
    <row r="293" spans="1:24" ht="18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</row>
    <row r="294" spans="1:24" ht="18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</row>
    <row r="295" spans="1:24" ht="18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</row>
    <row r="296" spans="1:24" ht="18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</row>
    <row r="297" spans="1:24" ht="18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</row>
    <row r="298" spans="1:24" ht="18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</row>
    <row r="299" spans="1:24" ht="18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</row>
    <row r="300" spans="1:24" ht="18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</row>
    <row r="301" spans="1:24" ht="18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</row>
    <row r="302" spans="1:24" ht="18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</row>
    <row r="303" spans="1:24" ht="18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</row>
    <row r="304" spans="1:24" ht="18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</row>
    <row r="305" spans="1:24" ht="18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</row>
    <row r="306" spans="1:24" ht="18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</row>
    <row r="307" spans="1:24" ht="18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</row>
    <row r="308" spans="1:24" ht="18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</row>
    <row r="309" spans="1:24" ht="18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</row>
    <row r="310" spans="1:24" ht="18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</row>
    <row r="311" spans="1:24" ht="18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</row>
    <row r="312" spans="1:24" ht="18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</row>
    <row r="313" spans="1:24" ht="18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</row>
    <row r="314" spans="1:24" ht="18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</row>
    <row r="315" spans="1:24" ht="18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</row>
    <row r="316" spans="1:24" ht="18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</row>
    <row r="317" spans="1:24" ht="18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</row>
    <row r="318" spans="1:24" ht="18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</row>
    <row r="319" spans="1:24" ht="18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</row>
    <row r="320" spans="1:24" ht="18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</row>
    <row r="321" spans="1:24" ht="18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</row>
    <row r="322" spans="1:24" ht="18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</row>
    <row r="323" spans="1:24" ht="18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</row>
    <row r="324" spans="1:24" ht="18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</row>
    <row r="325" spans="1:24" ht="18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</row>
    <row r="326" spans="1:24" ht="18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</row>
    <row r="327" spans="1:24" ht="18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</row>
    <row r="328" spans="1:24" ht="18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</row>
    <row r="329" spans="1:24" ht="18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</row>
    <row r="330" spans="1:24" ht="18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</row>
    <row r="331" spans="1:24" ht="18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</row>
    <row r="332" spans="1:24" ht="18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</row>
    <row r="333" spans="1:24" ht="18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</row>
    <row r="334" spans="1:24" ht="18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</row>
    <row r="335" spans="1:24" ht="18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</row>
    <row r="336" spans="1:24" ht="18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</row>
    <row r="337" spans="1:24" ht="18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</row>
    <row r="338" spans="1:24" ht="18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</row>
    <row r="339" spans="1:24" ht="18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</row>
    <row r="340" spans="1:24" ht="18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</row>
    <row r="341" spans="1:24" ht="18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</row>
    <row r="342" spans="1:24" ht="18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</row>
    <row r="343" spans="1:24" ht="18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</row>
    <row r="344" spans="1:24" ht="18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</row>
    <row r="345" spans="1:24" ht="18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</row>
    <row r="346" spans="1:24" ht="18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</row>
    <row r="347" spans="1:24" ht="18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</row>
    <row r="348" spans="1:24" ht="18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</row>
    <row r="349" spans="1:24" ht="18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</row>
    <row r="350" spans="1:24" ht="18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</row>
    <row r="351" spans="1:24" ht="18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</row>
    <row r="352" spans="1:24" ht="18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</row>
    <row r="353" spans="1:24" ht="18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</row>
    <row r="354" spans="1:24" ht="18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</row>
    <row r="355" spans="1:24" ht="18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</row>
    <row r="356" spans="1:24" ht="18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</row>
    <row r="357" spans="1:24" ht="18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</row>
    <row r="358" spans="1:24" ht="18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</row>
    <row r="359" spans="1:24" ht="18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</row>
    <row r="360" spans="1:24" ht="18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</row>
    <row r="361" spans="1:24" ht="18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</row>
    <row r="362" spans="1:24" ht="18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</row>
    <row r="363" spans="1:24" ht="18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</row>
    <row r="364" spans="1:24" ht="18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</row>
    <row r="365" spans="1:24" ht="18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</row>
    <row r="366" spans="1:24" ht="18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</row>
    <row r="367" spans="1:24" ht="18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</row>
    <row r="368" spans="1:24" ht="18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</row>
    <row r="369" spans="1:24" ht="18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</row>
    <row r="370" spans="1:24" ht="18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</row>
    <row r="371" spans="1:24" ht="18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</row>
    <row r="372" spans="1:24" ht="18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</row>
    <row r="373" spans="1:24" ht="18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</row>
    <row r="374" spans="1:24" ht="18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</row>
    <row r="375" spans="1:24" ht="18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</row>
    <row r="376" spans="1:24" ht="18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</row>
    <row r="377" spans="1:24" ht="18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</row>
    <row r="378" spans="1:24" ht="18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</row>
    <row r="379" spans="1:24" ht="18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</row>
    <row r="380" spans="1:24" ht="18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</row>
    <row r="381" spans="1:24" ht="18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</row>
    <row r="382" spans="1:24" ht="18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</row>
    <row r="383" spans="1:24" ht="18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</row>
    <row r="384" spans="1:24" ht="18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</row>
    <row r="385" spans="1:24" ht="18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</row>
    <row r="386" spans="1:24" ht="18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</row>
    <row r="387" spans="1:24" ht="18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</row>
    <row r="388" spans="1:24" ht="18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</row>
    <row r="389" spans="1:24" ht="18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</row>
    <row r="390" spans="1:24" ht="18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</row>
    <row r="391" spans="1:24" ht="18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</row>
    <row r="392" spans="1:24" ht="18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</row>
    <row r="393" spans="1:24" ht="18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</row>
    <row r="394" spans="1:24" ht="18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</row>
    <row r="395" spans="1:24" ht="18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</row>
    <row r="396" spans="1:24" ht="18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</row>
    <row r="397" spans="1:24" ht="18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</row>
    <row r="398" spans="1:24" ht="18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</row>
    <row r="399" spans="1:24" ht="18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</row>
    <row r="400" spans="1:24" ht="18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</row>
    <row r="401" spans="1:24" ht="18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</row>
    <row r="402" spans="1:24" ht="18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</row>
    <row r="403" spans="1:24" ht="18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</row>
    <row r="404" spans="1:24" ht="18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</row>
    <row r="405" spans="1:24" ht="18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</row>
    <row r="406" spans="1:24" ht="18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</row>
    <row r="407" spans="1:24" ht="18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</row>
    <row r="408" spans="1:24" ht="18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</row>
    <row r="409" spans="1:24" ht="18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</row>
    <row r="410" spans="1:24" ht="18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</row>
    <row r="411" spans="1:24" ht="18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</row>
    <row r="412" spans="1:24" ht="18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</row>
    <row r="413" spans="1:24" ht="18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</row>
    <row r="414" spans="1:24" ht="18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</row>
    <row r="415" spans="1:24" ht="18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</row>
    <row r="416" spans="1:24" ht="18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</row>
    <row r="417" spans="1:24" ht="18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</row>
    <row r="418" spans="1:24" ht="18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</row>
    <row r="419" spans="1:24" ht="18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</row>
    <row r="420" spans="1:24" ht="18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</row>
    <row r="421" spans="1:24" ht="18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</row>
    <row r="422" spans="1:24" ht="18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</row>
    <row r="423" spans="1:24" ht="18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</row>
    <row r="424" spans="1:24" ht="18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</row>
    <row r="425" spans="1:24" ht="18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</row>
    <row r="426" spans="1:24" ht="18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</row>
    <row r="427" spans="1:24" ht="18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</row>
    <row r="428" spans="1:24" ht="18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</row>
    <row r="429" spans="1:24" ht="18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</row>
    <row r="430" spans="1:24" ht="18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</row>
    <row r="431" spans="1:24" ht="18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</row>
    <row r="432" spans="1:24" ht="18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</row>
    <row r="433" spans="1:24" ht="18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</row>
    <row r="434" spans="1:24" ht="18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</row>
    <row r="435" spans="1:24" ht="18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</row>
    <row r="436" spans="1:24" ht="18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</row>
    <row r="437" spans="1:24" ht="18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</row>
    <row r="438" spans="1:24" ht="18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</row>
    <row r="439" spans="1:24" ht="18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</row>
    <row r="440" spans="1:24" ht="18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</row>
    <row r="441" spans="1:24" ht="18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</row>
    <row r="442" spans="1:24" ht="18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</row>
    <row r="443" spans="1:24" ht="18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</row>
    <row r="444" spans="1:24" ht="18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</row>
    <row r="445" spans="1:24" ht="18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</row>
    <row r="446" spans="1:24" ht="18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</row>
    <row r="447" spans="1:24" ht="18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</row>
    <row r="448" spans="1:24" ht="18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</row>
    <row r="449" spans="1:24" ht="18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</row>
    <row r="450" spans="1:24" ht="18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</row>
    <row r="451" spans="1:24" ht="18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</row>
    <row r="452" spans="1:24" ht="18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</row>
    <row r="453" spans="1:24" ht="18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</row>
    <row r="454" spans="1:24" ht="18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</row>
    <row r="455" spans="1:24" ht="18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</row>
    <row r="456" spans="1:24" ht="18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</row>
    <row r="457" spans="1:24" ht="18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</row>
    <row r="458" spans="1:24" ht="18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</row>
    <row r="459" spans="1:24" ht="18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</row>
    <row r="460" spans="1:24" ht="18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</row>
    <row r="461" spans="1:24" ht="18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</row>
    <row r="462" spans="1:24" ht="18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</row>
    <row r="463" spans="1:24" ht="18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</row>
    <row r="464" spans="1:24" ht="18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</row>
    <row r="465" spans="1:24" ht="18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</row>
    <row r="466" spans="1:24" ht="18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</row>
    <row r="467" spans="1:24" ht="18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</row>
    <row r="468" spans="1:24" ht="18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</row>
    <row r="469" spans="1:24" ht="18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</row>
    <row r="470" spans="1:24" ht="18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</row>
    <row r="471" spans="1:24" ht="18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</row>
    <row r="472" spans="1:24" ht="18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</row>
    <row r="473" spans="1:24" ht="18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</row>
    <row r="474" spans="1:24" ht="18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</row>
    <row r="475" spans="1:24" ht="18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</row>
    <row r="476" spans="1:24" ht="18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</row>
    <row r="477" spans="1:24" ht="18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</row>
    <row r="478" spans="1:24" ht="18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</row>
    <row r="479" spans="1:24" ht="18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</row>
    <row r="480" spans="1:24" ht="18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</row>
    <row r="481" spans="1:24" ht="18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</row>
    <row r="482" spans="1:24" ht="18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</row>
    <row r="483" spans="1:24" ht="18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</row>
    <row r="484" spans="1:24" ht="18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</row>
    <row r="485" spans="1:24" ht="18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</row>
    <row r="486" spans="1:24" ht="18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</row>
    <row r="487" spans="1:24" ht="18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</row>
    <row r="488" spans="1:24" ht="18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</row>
    <row r="489" spans="1:24" ht="18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</row>
    <row r="490" spans="1:24" ht="18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</row>
    <row r="491" spans="1:24" ht="18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</row>
    <row r="492" spans="1:24" ht="18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</row>
    <row r="493" spans="1:24" ht="18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</row>
    <row r="494" spans="1:24" ht="18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</row>
    <row r="495" spans="1:24" ht="18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</row>
    <row r="496" spans="1:24" ht="18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</row>
    <row r="497" spans="1:24" ht="18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</row>
    <row r="498" spans="1:24" ht="18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</row>
    <row r="499" spans="1:24" ht="18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</row>
    <row r="500" spans="1:24" ht="18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</row>
    <row r="501" spans="1:24" ht="18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</row>
    <row r="502" spans="1:24" ht="18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</row>
    <row r="503" spans="1:24" ht="18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</row>
    <row r="504" spans="1:24" ht="18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</row>
    <row r="505" spans="1:24" ht="18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</row>
    <row r="506" spans="1:24" ht="18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</row>
    <row r="507" spans="1:24" ht="18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</row>
    <row r="508" spans="1:24" ht="18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</row>
    <row r="509" spans="1:24" ht="18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</row>
    <row r="510" spans="1:24" ht="18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</row>
    <row r="511" spans="1:24" ht="18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</row>
    <row r="512" spans="1:24" ht="18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</row>
    <row r="513" spans="1:24" ht="18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</row>
    <row r="514" spans="1:24" ht="18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</row>
    <row r="515" spans="1:24" ht="18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</row>
    <row r="516" spans="1:24" ht="18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</row>
    <row r="517" spans="1:24" ht="18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</row>
    <row r="518" spans="1:24" ht="18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</row>
    <row r="519" spans="1:24" ht="18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</row>
    <row r="520" spans="1:24" ht="18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</row>
    <row r="521" spans="1:24" ht="18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</row>
    <row r="522" spans="1:24" ht="18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</row>
    <row r="523" spans="1:24" ht="18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</row>
    <row r="524" spans="1:24" ht="18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</row>
    <row r="525" spans="1:24" ht="18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</row>
    <row r="526" spans="1:24" ht="18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</row>
    <row r="527" spans="1:24" ht="18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</row>
    <row r="528" spans="1:24" ht="18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</row>
    <row r="529" spans="1:24" ht="18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</row>
    <row r="530" spans="1:24" ht="18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</row>
    <row r="531" spans="1:24" ht="18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</row>
    <row r="532" spans="1:24" ht="18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</row>
    <row r="533" spans="1:24" ht="18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</row>
    <row r="534" spans="1:24" ht="18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</row>
    <row r="535" spans="1:24" ht="18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</row>
    <row r="536" spans="1:24" ht="18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</row>
    <row r="537" spans="1:24" ht="18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</row>
    <row r="538" spans="1:24" ht="18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</row>
    <row r="539" spans="1:24" ht="18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</row>
    <row r="540" spans="1:24" ht="18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</row>
    <row r="541" spans="1:24" ht="18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</row>
    <row r="542" spans="1:24" ht="18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</row>
    <row r="543" spans="1:24" ht="18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</row>
    <row r="544" spans="1:24" ht="18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</row>
    <row r="545" spans="1:24" ht="18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</row>
    <row r="546" spans="1:24" ht="18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</row>
    <row r="547" spans="1:24" ht="18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</row>
    <row r="548" spans="1:24" ht="18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</row>
    <row r="549" spans="1:24" ht="18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</row>
    <row r="550" spans="1:24" ht="18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</row>
    <row r="551" spans="1:24" ht="18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</row>
    <row r="552" spans="1:24" ht="18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</row>
    <row r="553" spans="1:24" ht="18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</row>
    <row r="554" spans="1:24" ht="18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</row>
    <row r="555" spans="1:24" ht="18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</row>
    <row r="556" spans="1:24" ht="18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</row>
    <row r="557" spans="1:24" ht="18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</row>
    <row r="558" spans="1:24" ht="18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</row>
    <row r="559" spans="1:24" ht="18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</row>
    <row r="560" spans="1:24" ht="18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</row>
    <row r="561" spans="1:24" ht="18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</row>
    <row r="562" spans="1:24" ht="18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</row>
    <row r="563" spans="1:24" ht="18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</row>
    <row r="564" spans="1:24" ht="18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</row>
    <row r="565" spans="1:24" ht="18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</row>
    <row r="566" spans="1:24" ht="18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</row>
    <row r="567" spans="1:24" ht="18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</row>
    <row r="568" spans="1:24" ht="18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</row>
    <row r="569" spans="1:24" ht="18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</row>
    <row r="570" spans="1:24" ht="18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</row>
    <row r="571" spans="1:24" ht="18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</row>
    <row r="572" spans="1:24" ht="18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</row>
    <row r="573" spans="1:24" ht="18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</row>
    <row r="574" spans="1:24" ht="18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</row>
    <row r="575" spans="1:24" ht="18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</row>
    <row r="576" spans="1:24" ht="18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</row>
    <row r="577" spans="1:24" ht="18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</row>
    <row r="578" spans="1:24" ht="18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</row>
    <row r="579" spans="1:24" ht="18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</row>
    <row r="580" spans="1:24" ht="18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</row>
    <row r="581" spans="1:24" ht="18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</row>
    <row r="582" spans="1:24" ht="18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</row>
    <row r="583" spans="1:24" ht="18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</row>
    <row r="584" spans="1:24" ht="18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</row>
    <row r="585" spans="1:24" ht="18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</row>
    <row r="586" spans="1:24" ht="18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</row>
    <row r="587" spans="1:24" ht="18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</row>
    <row r="588" spans="1:24" ht="18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</row>
    <row r="589" spans="1:24" ht="18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</row>
    <row r="590" spans="1:24" ht="18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</row>
    <row r="591" spans="1:24" ht="18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</row>
    <row r="592" spans="1:24" ht="18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</row>
    <row r="593" spans="1:24" ht="18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</row>
    <row r="594" spans="1:24" ht="18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</row>
    <row r="595" spans="1:24" ht="18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</row>
    <row r="596" spans="1:24" ht="18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</row>
    <row r="597" spans="1:24" ht="18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</row>
    <row r="598" spans="1:24" ht="18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</row>
    <row r="599" spans="1:24" ht="18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</row>
    <row r="600" spans="1:24" ht="18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</row>
    <row r="601" spans="1:24" ht="18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</row>
    <row r="602" spans="1:24" ht="18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</row>
    <row r="603" spans="1:24" ht="18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</row>
    <row r="604" spans="1:24" ht="18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</row>
    <row r="605" spans="1:24" ht="18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</row>
    <row r="606" spans="1:24" ht="18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</row>
    <row r="607" spans="1:24" ht="18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</row>
    <row r="608" spans="1:24" ht="18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</row>
    <row r="609" spans="1:24" ht="18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</row>
    <row r="610" spans="1:24" ht="18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</row>
    <row r="611" spans="1:24" ht="18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</row>
    <row r="612" spans="1:24" ht="18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</row>
    <row r="613" spans="1:24" ht="18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</row>
    <row r="614" spans="1:24" ht="18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</row>
    <row r="615" spans="1:24" ht="18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</row>
    <row r="616" spans="1:24" ht="18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</row>
    <row r="617" spans="1:24" ht="18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</row>
    <row r="618" spans="1:24" ht="18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</row>
    <row r="619" spans="1:24" ht="18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</row>
    <row r="620" spans="1:24" ht="18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</row>
    <row r="621" spans="1:24" ht="18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</row>
    <row r="622" spans="1:24" ht="18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</row>
    <row r="623" spans="1:24" ht="18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</row>
    <row r="624" spans="1:24" ht="18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</row>
    <row r="625" spans="1:24" ht="18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</row>
    <row r="626" spans="1:24" ht="18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</row>
    <row r="627" spans="1:24" ht="18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</row>
    <row r="628" spans="1:24" ht="18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</row>
    <row r="629" spans="1:24" ht="18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</row>
    <row r="630" spans="1:24" ht="18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</row>
    <row r="631" spans="1:24" ht="18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</row>
    <row r="632" spans="1:24" ht="18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</row>
    <row r="633" spans="1:24" ht="18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</row>
    <row r="634" spans="1:24" ht="18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</row>
    <row r="635" spans="1:24" ht="18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</row>
    <row r="636" spans="1:24" ht="18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</row>
    <row r="637" spans="1:24" ht="18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</row>
    <row r="638" spans="1:24" ht="18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</row>
    <row r="639" spans="1:24" ht="18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</row>
    <row r="640" spans="1:24" ht="18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</row>
    <row r="641" spans="1:24" ht="18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</row>
    <row r="642" spans="1:24" ht="18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</row>
    <row r="643" spans="1:24" ht="18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</row>
    <row r="644" spans="1:24" ht="18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</row>
    <row r="645" spans="1:24" ht="18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</row>
    <row r="646" spans="1:24" ht="18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</row>
    <row r="647" spans="1:24" ht="18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</row>
    <row r="648" spans="1:24" ht="18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</row>
    <row r="649" spans="1:24" ht="18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</row>
    <row r="650" spans="1:24" ht="18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</row>
    <row r="651" spans="1:24" ht="18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</row>
    <row r="652" spans="1:24" ht="18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</row>
    <row r="653" spans="1:24" ht="18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</row>
    <row r="654" spans="1:24" ht="18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</row>
    <row r="655" spans="1:24" ht="18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</row>
    <row r="656" spans="1:24" ht="18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</row>
    <row r="657" spans="1:24" ht="18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</row>
    <row r="658" spans="1:24" ht="18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</row>
    <row r="659" spans="1:24" ht="18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</row>
    <row r="660" spans="1:24" ht="18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</row>
    <row r="661" spans="1:24" ht="18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</row>
    <row r="662" spans="1:24" ht="18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</row>
    <row r="663" spans="1:24" ht="18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</row>
    <row r="664" spans="1:24" ht="18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</row>
    <row r="665" spans="1:24" ht="18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</row>
    <row r="666" spans="1:24" ht="18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</row>
    <row r="667" spans="1:24" ht="18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</row>
    <row r="668" spans="1:24" ht="18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</row>
    <row r="669" spans="1:24" ht="18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</row>
    <row r="670" spans="1:24" ht="18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</row>
    <row r="671" spans="1:24" ht="18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</row>
    <row r="672" spans="1:24" ht="18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</row>
    <row r="673" spans="1:24" ht="18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</row>
    <row r="674" spans="1:24" ht="18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</row>
    <row r="675" spans="1:24" ht="18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</row>
    <row r="676" spans="1:24" ht="18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</row>
    <row r="677" spans="1:24" ht="18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</row>
    <row r="678" spans="1:24" ht="18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</row>
    <row r="679" spans="1:24" ht="18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</row>
    <row r="680" spans="1:24" ht="18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</row>
    <row r="681" spans="1:24" ht="18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</row>
    <row r="682" spans="1:24" ht="18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</row>
    <row r="683" spans="1:24" ht="18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</row>
    <row r="684" spans="1:24" ht="18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</row>
    <row r="685" spans="1:24" ht="18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</row>
    <row r="686" spans="1:24" ht="18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</row>
    <row r="687" spans="1:24" ht="18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</row>
    <row r="688" spans="1:24" ht="18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</row>
    <row r="689" spans="1:24" ht="18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</row>
    <row r="690" spans="1:24" ht="18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</row>
    <row r="691" spans="1:24" ht="18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</row>
    <row r="692" spans="1:24" ht="18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</row>
    <row r="693" spans="1:24" ht="18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</row>
    <row r="694" spans="1:24" ht="18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</row>
    <row r="695" spans="1:24" ht="18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</row>
    <row r="696" spans="1:24" ht="18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</row>
    <row r="697" spans="1:24" ht="18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</row>
    <row r="698" spans="1:24" ht="18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</row>
    <row r="699" spans="1:24" ht="18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</row>
    <row r="700" spans="1:24" ht="18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</row>
    <row r="701" spans="1:24" ht="18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</row>
    <row r="702" spans="1:24" ht="18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</row>
    <row r="703" spans="1:24" ht="18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</row>
    <row r="704" spans="1:24" ht="18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</row>
    <row r="705" spans="1:24" ht="18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</row>
    <row r="706" spans="1:24" ht="18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</row>
    <row r="707" spans="1:24" ht="18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</row>
    <row r="708" spans="1:24" ht="18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</row>
    <row r="709" spans="1:24" ht="18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</row>
    <row r="710" spans="1:24" ht="18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</row>
    <row r="711" spans="1:24" ht="18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</row>
    <row r="712" spans="1:24" ht="18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</row>
    <row r="713" spans="1:24" ht="18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</row>
    <row r="714" spans="1:24" ht="18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</row>
    <row r="715" spans="1:24" ht="18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</row>
    <row r="716" spans="1:24" ht="18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</row>
    <row r="717" spans="1:24" ht="18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</row>
    <row r="718" spans="1:24" ht="18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</row>
    <row r="719" spans="1:24" ht="18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</row>
    <row r="720" spans="1:24" ht="18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</row>
    <row r="721" spans="1:24" ht="18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</row>
    <row r="722" spans="1:24" ht="18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</row>
    <row r="723" spans="1:24" ht="18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</row>
    <row r="724" spans="1:24" ht="18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</row>
    <row r="725" spans="1:24" ht="18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</row>
    <row r="726" spans="1:24" ht="18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</row>
    <row r="727" spans="1:24" ht="18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</row>
    <row r="728" spans="1:24" ht="18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</row>
    <row r="729" spans="1:24" ht="18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</row>
    <row r="730" spans="1:24" ht="18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</row>
    <row r="731" spans="1:24" ht="18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</row>
    <row r="732" spans="1:24" ht="18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</row>
    <row r="733" spans="1:24" ht="18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</row>
    <row r="734" spans="1:24" ht="18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</row>
    <row r="735" spans="1:24" ht="18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</row>
    <row r="736" spans="1:24" ht="18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</row>
    <row r="737" spans="1:24" ht="18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</row>
    <row r="738" spans="1:24" ht="18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</row>
    <row r="739" spans="1:24" ht="18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</row>
    <row r="740" spans="1:24" ht="18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</row>
    <row r="741" spans="1:24" ht="18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</row>
    <row r="742" spans="1:24" ht="18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</row>
    <row r="743" spans="1:24" ht="18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</row>
    <row r="744" spans="1:24" ht="18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</row>
    <row r="745" spans="1:24" ht="18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</row>
    <row r="746" spans="1:24" ht="18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</row>
    <row r="747" spans="1:24" ht="18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</row>
    <row r="748" spans="1:24" ht="18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</row>
    <row r="749" spans="1:24" ht="18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</row>
    <row r="750" spans="1:24" ht="18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</row>
    <row r="751" spans="1:24" ht="18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</row>
    <row r="752" spans="1:24" ht="18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</row>
    <row r="753" spans="1:24" ht="18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</row>
    <row r="754" spans="1:24" ht="18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</row>
    <row r="755" spans="1:24" ht="18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</row>
    <row r="756" spans="1:24" ht="18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</row>
    <row r="757" spans="1:24" ht="18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</row>
    <row r="758" spans="1:24" ht="18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</row>
    <row r="759" spans="1:24" ht="18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</row>
    <row r="760" spans="1:24" ht="18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</row>
    <row r="761" spans="1:24" ht="18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</row>
    <row r="762" spans="1:24" ht="18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</row>
    <row r="763" spans="1:24" ht="18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</row>
    <row r="764" spans="1:24" ht="18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</row>
    <row r="765" spans="1:24" ht="18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</row>
    <row r="766" spans="1:24" ht="18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</row>
    <row r="767" spans="1:24" ht="18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</row>
    <row r="768" spans="1:24" ht="18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</row>
    <row r="769" spans="1:24" ht="18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</row>
    <row r="770" spans="1:24" ht="18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</row>
    <row r="771" spans="1:24" ht="18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</row>
    <row r="772" spans="1:24" ht="18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</row>
    <row r="773" spans="1:24" ht="18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</row>
    <row r="774" spans="1:24" ht="18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</row>
    <row r="775" spans="1:24" ht="18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</row>
    <row r="776" spans="1:24" ht="18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</row>
    <row r="777" spans="1:24" ht="18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</row>
    <row r="778" spans="1:24" ht="18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</row>
    <row r="779" spans="1:24" ht="18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</row>
    <row r="780" spans="1:24" ht="18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</row>
    <row r="781" spans="1:24" ht="18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</row>
    <row r="782" spans="1:24" ht="18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</row>
    <row r="783" spans="1:24" ht="18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</row>
    <row r="784" spans="1:24" ht="18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</row>
    <row r="785" spans="1:24" ht="18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</row>
    <row r="786" spans="1:24" ht="18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</row>
    <row r="787" spans="1:24" ht="18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</row>
    <row r="788" spans="1:24" ht="18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</row>
    <row r="789" spans="1:24" ht="18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</row>
    <row r="790" spans="1:24" ht="18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</row>
    <row r="791" spans="1:24" ht="18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</row>
    <row r="792" spans="1:24" ht="18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</row>
    <row r="793" spans="1:24" ht="18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</row>
    <row r="794" spans="1:24" ht="18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</row>
    <row r="795" spans="1:24" ht="18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</row>
    <row r="796" spans="1:24" ht="18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</row>
    <row r="797" spans="1:24" ht="18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</row>
    <row r="798" spans="1:24" ht="18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</row>
    <row r="799" spans="1:24" ht="18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</row>
    <row r="800" spans="1:24" ht="18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</row>
    <row r="801" spans="1:24" ht="18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</row>
    <row r="802" spans="1:24" ht="18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</row>
    <row r="803" spans="1:24" ht="18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</row>
    <row r="804" spans="1:24" ht="18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</row>
    <row r="805" spans="1:24" ht="18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</row>
    <row r="806" spans="1:24" ht="18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</row>
    <row r="807" spans="1:24" ht="18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</row>
    <row r="808" spans="1:24" ht="18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</row>
    <row r="809" spans="1:24" ht="18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</row>
    <row r="810" spans="1:24" ht="18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</row>
    <row r="811" spans="1:24" ht="18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</row>
    <row r="812" spans="1:24" ht="18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</row>
    <row r="813" spans="1:24" ht="18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</row>
    <row r="814" spans="1:24" ht="18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</row>
    <row r="815" spans="1:24" ht="18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</row>
    <row r="816" spans="1:24" ht="18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</row>
    <row r="817" spans="1:24" ht="18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</row>
    <row r="818" spans="1:24" ht="18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</row>
    <row r="819" spans="1:24" ht="18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</row>
    <row r="820" spans="1:24" ht="18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</row>
    <row r="821" spans="1:24" ht="18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</row>
    <row r="822" spans="1:24" ht="18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</row>
    <row r="823" spans="1:24" ht="18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</row>
    <row r="824" spans="1:24" ht="18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</row>
    <row r="825" spans="1:24" ht="18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</row>
    <row r="826" spans="1:24" ht="18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</row>
    <row r="827" spans="1:24" ht="18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</row>
    <row r="828" spans="1:24" ht="18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</row>
    <row r="829" spans="1:24" ht="18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</row>
    <row r="830" spans="1:24" ht="18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</row>
    <row r="831" spans="1:24" ht="18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</row>
    <row r="832" spans="1:24" ht="18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</row>
    <row r="833" spans="1:24" ht="18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</row>
    <row r="834" spans="1:24" ht="18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</row>
    <row r="835" spans="1:24" ht="18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</row>
    <row r="836" spans="1:24" ht="18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</row>
    <row r="837" spans="1:24" ht="18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</row>
    <row r="838" spans="1:24" ht="18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</row>
    <row r="839" spans="1:24" ht="18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</row>
    <row r="840" spans="1:24" ht="18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</row>
    <row r="841" spans="1:24" ht="18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</row>
    <row r="842" spans="1:24" ht="18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</row>
    <row r="843" spans="1:24" ht="18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</row>
    <row r="844" spans="1:24" ht="18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</row>
    <row r="845" spans="1:24" ht="18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</row>
    <row r="846" spans="1:24" ht="18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</row>
    <row r="847" spans="1:24" ht="18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</row>
    <row r="848" spans="1:24" ht="18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</row>
    <row r="849" spans="1:24" ht="18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</row>
    <row r="850" spans="1:24" ht="18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</row>
    <row r="851" spans="1:24" ht="18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</row>
    <row r="852" spans="1:24" ht="18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</row>
    <row r="853" spans="1:24" ht="18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</row>
    <row r="854" spans="1:24" ht="18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</row>
    <row r="855" spans="1:24" ht="18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</row>
    <row r="856" spans="1:24" ht="18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</row>
    <row r="857" spans="1:24" ht="18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</row>
    <row r="858" spans="1:24" ht="18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</row>
    <row r="859" spans="1:24" ht="18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</row>
    <row r="860" spans="1:24" ht="18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</row>
    <row r="861" spans="1:24" ht="18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</row>
    <row r="862" spans="1:24" ht="18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</row>
    <row r="863" spans="1:24" ht="18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</row>
    <row r="864" spans="1:24" ht="18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</row>
    <row r="865" spans="1:24" ht="18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</row>
    <row r="866" spans="1:24" ht="18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</row>
    <row r="867" spans="1:24" ht="18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</row>
    <row r="868" spans="1:24" ht="18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</row>
    <row r="869" spans="1:24" ht="18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</row>
    <row r="870" spans="1:24" ht="18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</row>
    <row r="871" spans="1:24" ht="18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</row>
    <row r="872" spans="1:24" ht="18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</row>
    <row r="873" spans="1:24" ht="18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</row>
    <row r="874" spans="1:24" ht="18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</row>
    <row r="875" spans="1:24" ht="18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</row>
    <row r="876" spans="1:24" ht="18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</row>
    <row r="877" spans="1:24" ht="18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</row>
    <row r="878" spans="1:24" ht="18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</row>
    <row r="879" spans="1:24" ht="18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</row>
    <row r="880" spans="1:24" ht="18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</row>
    <row r="881" spans="1:24" ht="18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</row>
    <row r="882" spans="1:24" ht="18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</row>
    <row r="883" spans="1:24" ht="18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</row>
    <row r="884" spans="1:24" ht="18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</row>
    <row r="885" spans="1:24" ht="18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</row>
    <row r="886" spans="1:24" ht="18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</row>
    <row r="887" spans="1:24" ht="18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</row>
    <row r="888" spans="1:24" ht="18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</row>
    <row r="889" spans="1:24" ht="18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</row>
    <row r="890" spans="1:24" ht="18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</row>
    <row r="891" spans="1:24" ht="18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</row>
    <row r="892" spans="1:24" ht="18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</row>
    <row r="893" spans="1:24" ht="18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</row>
    <row r="894" spans="1:24" ht="18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</row>
    <row r="895" spans="1:24" ht="18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</row>
    <row r="896" spans="1:24" ht="18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</row>
    <row r="897" spans="1:24" ht="18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</row>
    <row r="898" spans="1:24" ht="18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</row>
    <row r="899" spans="1:24" ht="18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</row>
    <row r="900" spans="1:24" ht="18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</row>
    <row r="901" spans="1:24" ht="18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</row>
    <row r="902" spans="1:24" ht="18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</row>
    <row r="903" spans="1:24" ht="18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</row>
    <row r="904" spans="1:24" ht="18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</row>
    <row r="905" spans="1:24" ht="18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</row>
    <row r="906" spans="1:24" ht="18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</row>
    <row r="907" spans="1:24" ht="18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</row>
    <row r="908" spans="1:24" ht="18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</row>
    <row r="909" spans="1:24" ht="18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</row>
    <row r="910" spans="1:24" ht="18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</row>
    <row r="911" spans="1:24" ht="18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</row>
    <row r="912" spans="1:24" ht="18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</row>
    <row r="913" spans="1:24" ht="18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</row>
    <row r="914" spans="1:24" ht="18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</row>
    <row r="915" spans="1:24" ht="18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</row>
    <row r="916" spans="1:24" ht="18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</row>
    <row r="917" spans="1:24" ht="18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</row>
    <row r="918" spans="1:24" ht="18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</row>
    <row r="919" spans="1:24" ht="18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</row>
    <row r="920" spans="1:24" ht="18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</row>
    <row r="921" spans="1:24" ht="18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</row>
    <row r="922" spans="1:24" ht="18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</row>
    <row r="923" spans="1:24" ht="18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</row>
    <row r="924" spans="1:24" ht="18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</row>
    <row r="925" spans="1:24" ht="18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</row>
    <row r="926" spans="1:24" ht="18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</row>
    <row r="927" spans="1:24" ht="18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</row>
    <row r="928" spans="1:24" ht="18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</row>
    <row r="929" spans="1:24" ht="18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</row>
    <row r="930" spans="1:24" ht="18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</row>
    <row r="931" spans="1:24" ht="18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</row>
    <row r="932" spans="1:24" ht="18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</row>
    <row r="933" spans="1:24" ht="18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</row>
    <row r="934" spans="1:24" ht="18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</row>
    <row r="935" spans="1:24" ht="18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</row>
    <row r="936" spans="1:24" ht="18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</row>
    <row r="937" spans="1:24" ht="18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</row>
    <row r="938" spans="1:24" ht="18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</row>
    <row r="939" spans="1:24" ht="18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</row>
    <row r="940" spans="1:24" ht="18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</row>
    <row r="941" spans="1:24" ht="18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</row>
    <row r="942" spans="1:24" ht="18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</row>
    <row r="943" spans="1:24" ht="18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</row>
    <row r="944" spans="1:24" ht="18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</row>
    <row r="945" spans="1:24" ht="18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</row>
    <row r="946" spans="1:24" ht="18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</row>
    <row r="947" spans="1:24" ht="18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</row>
    <row r="948" spans="1:24" ht="18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</row>
    <row r="949" spans="1:24" ht="18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</row>
    <row r="950" spans="1:24" ht="18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</row>
    <row r="951" spans="1:24" ht="18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</row>
    <row r="952" spans="1:24" ht="18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</row>
    <row r="953" spans="1:24" ht="18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</row>
    <row r="954" spans="1:24" ht="18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</row>
    <row r="955" spans="1:24" ht="18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</row>
    <row r="956" spans="1:24" ht="18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</row>
    <row r="957" spans="1:24" ht="18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</row>
    <row r="958" spans="1:24" ht="18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</row>
    <row r="959" spans="1:24" ht="18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</row>
    <row r="960" spans="1:24" ht="18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</row>
    <row r="961" spans="1:24" ht="18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</row>
    <row r="962" spans="1:24" ht="18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</row>
    <row r="963" spans="1:24" ht="18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</row>
    <row r="964" spans="1:24" ht="18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</row>
    <row r="965" spans="1:24" ht="18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</row>
    <row r="966" spans="1:24" ht="18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</row>
    <row r="967" spans="1:24" ht="18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</row>
    <row r="968" spans="1:24" ht="18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</row>
    <row r="969" spans="1:24" ht="18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</row>
    <row r="970" spans="1:24" ht="18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</row>
    <row r="971" spans="1:24" ht="18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</row>
    <row r="972" spans="1:24" ht="18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</row>
    <row r="973" spans="1:24" ht="18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</row>
    <row r="974" spans="1:24" ht="18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</row>
    <row r="975" spans="1:24" ht="18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</row>
    <row r="976" spans="1:24" ht="18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</row>
    <row r="977" spans="1:24" ht="18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</row>
    <row r="978" spans="1:24" ht="18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</row>
    <row r="979" spans="1:24" ht="18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</row>
    <row r="980" spans="1:24" ht="18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</row>
    <row r="981" spans="1:24" ht="18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</row>
    <row r="982" spans="1:24" ht="18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</row>
    <row r="983" spans="1:24" ht="18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</row>
    <row r="984" spans="1:24" ht="18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</row>
    <row r="985" spans="1:24" ht="18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</row>
    <row r="986" spans="1:24" ht="18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</row>
    <row r="987" spans="1:24" ht="18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</row>
    <row r="988" spans="1:24" ht="18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</row>
    <row r="989" spans="1:24" ht="18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</row>
    <row r="990" spans="1:24" ht="18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</row>
    <row r="991" spans="1:24" ht="18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</row>
    <row r="992" spans="1:24" ht="18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</row>
    <row r="993" spans="1:24" ht="18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</row>
    <row r="994" spans="1:24" ht="18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</row>
    <row r="995" spans="1:24" ht="18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</row>
    <row r="996" spans="1:24" ht="18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</row>
    <row r="997" spans="1:24" ht="18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</row>
    <row r="998" spans="1:24" ht="18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</row>
    <row r="999" spans="1:24" ht="18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</row>
    <row r="1000" spans="1:24" ht="18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</row>
  </sheetData>
  <conditionalFormatting sqref="A2:D10">
    <cfRule type="expression" dxfId="20" priority="1">
      <formula>SEARCH("Mockups",A2)</formula>
    </cfRule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F7B34F-E8A6-43A9-833A-5B4DD64A44F0}">
  <dimension ref="A1:X1000"/>
  <sheetViews>
    <sheetView showGridLines="0" workbookViewId="0">
      <selection activeCell="G14" sqref="G14"/>
    </sheetView>
  </sheetViews>
  <sheetFormatPr defaultColWidth="14.42578125" defaultRowHeight="15" x14ac:dyDescent="0.25"/>
  <cols>
    <col min="1" max="1" width="22.7109375" bestFit="1" customWidth="1"/>
    <col min="2" max="3" width="18.7109375" customWidth="1"/>
    <col min="4" max="4" width="17.85546875" customWidth="1"/>
    <col min="5" max="24" width="8.7109375" customWidth="1"/>
  </cols>
  <sheetData>
    <row r="1" spans="1:24" ht="18" customHeight="1" x14ac:dyDescent="0.25">
      <c r="A1" s="1" t="s">
        <v>0</v>
      </c>
      <c r="B1" s="1" t="s">
        <v>1</v>
      </c>
      <c r="C1" s="1" t="s">
        <v>3</v>
      </c>
      <c r="D1" s="4" t="s">
        <v>2</v>
      </c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24" ht="18" customHeight="1" x14ac:dyDescent="0.25">
      <c r="A2" s="3" t="s">
        <v>16</v>
      </c>
      <c r="B2" s="3" t="s">
        <v>5</v>
      </c>
      <c r="C2" s="7">
        <v>45898</v>
      </c>
      <c r="D2" s="5" t="s">
        <v>13</v>
      </c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4" ht="18" customHeight="1" x14ac:dyDescent="0.25">
      <c r="A3" s="6" t="s">
        <v>20</v>
      </c>
      <c r="B3" s="3" t="s">
        <v>6</v>
      </c>
      <c r="C3" s="7">
        <v>45914</v>
      </c>
      <c r="D3" s="5" t="s">
        <v>13</v>
      </c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4" ht="18" customHeight="1" x14ac:dyDescent="0.25">
      <c r="A4" s="3" t="s">
        <v>18</v>
      </c>
      <c r="B4" s="3" t="s">
        <v>8</v>
      </c>
      <c r="C4" s="8" t="s">
        <v>22</v>
      </c>
      <c r="D4" s="5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</row>
    <row r="5" spans="1:24" ht="18" customHeight="1" x14ac:dyDescent="0.25">
      <c r="A5" s="3" t="s">
        <v>19</v>
      </c>
      <c r="B5" s="3" t="s">
        <v>6</v>
      </c>
      <c r="C5" s="7">
        <v>45893</v>
      </c>
      <c r="D5" s="5" t="s">
        <v>13</v>
      </c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</row>
    <row r="6" spans="1:24" ht="18" customHeight="1" x14ac:dyDescent="0.25">
      <c r="A6" s="3" t="s">
        <v>7</v>
      </c>
      <c r="B6" s="3" t="s">
        <v>5</v>
      </c>
      <c r="C6" s="7">
        <v>45947</v>
      </c>
      <c r="D6" s="5" t="s">
        <v>14</v>
      </c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spans="1:24" ht="18" customHeight="1" x14ac:dyDescent="0.25">
      <c r="A7" s="3" t="s">
        <v>9</v>
      </c>
      <c r="B7" s="3" t="s">
        <v>10</v>
      </c>
      <c r="C7" s="7">
        <v>45916</v>
      </c>
      <c r="D7" s="5" t="s">
        <v>15</v>
      </c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</row>
    <row r="8" spans="1:24" ht="18" customHeight="1" x14ac:dyDescent="0.25">
      <c r="A8" s="3" t="s">
        <v>4</v>
      </c>
      <c r="B8" s="3" t="s">
        <v>11</v>
      </c>
      <c r="C8" s="7">
        <v>45942</v>
      </c>
      <c r="D8" s="5" t="s">
        <v>14</v>
      </c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r="9" spans="1:24" ht="18" customHeight="1" x14ac:dyDescent="0.25">
      <c r="A9" s="6" t="s">
        <v>17</v>
      </c>
      <c r="B9" s="3" t="s">
        <v>12</v>
      </c>
      <c r="C9" s="8" t="s">
        <v>23</v>
      </c>
      <c r="D9" s="5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spans="1:24" ht="18" customHeight="1" x14ac:dyDescent="0.25">
      <c r="A10" s="3" t="s">
        <v>21</v>
      </c>
      <c r="B10" s="3" t="s">
        <v>8</v>
      </c>
      <c r="C10" s="7">
        <v>45979</v>
      </c>
      <c r="D10" s="5" t="s">
        <v>14</v>
      </c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 spans="1:24" ht="18" customHeight="1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</row>
    <row r="12" spans="1:24" ht="18" customHeight="1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</row>
    <row r="13" spans="1:24" ht="18" customHeight="1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</row>
    <row r="14" spans="1:24" ht="18" customHeight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</row>
    <row r="15" spans="1:24" ht="18" customHeight="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</row>
    <row r="16" spans="1:24" ht="18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</row>
    <row r="17" spans="1:24" ht="18" customHeight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</row>
    <row r="18" spans="1:24" ht="18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 spans="1:24" ht="18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1:24" ht="18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 spans="1:24" ht="18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spans="1:24" ht="18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</row>
    <row r="23" spans="1:24" ht="18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</row>
    <row r="24" spans="1:24" ht="18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</row>
    <row r="25" spans="1:24" ht="18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</row>
    <row r="26" spans="1:24" ht="18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</row>
    <row r="27" spans="1:24" ht="18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</row>
    <row r="28" spans="1:24" ht="18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</row>
    <row r="29" spans="1:24" ht="18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</row>
    <row r="30" spans="1:24" ht="18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</row>
    <row r="31" spans="1:24" ht="18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</row>
    <row r="32" spans="1:24" ht="18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</row>
    <row r="33" spans="1:24" ht="18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</row>
    <row r="34" spans="1:24" ht="18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</row>
    <row r="35" spans="1:24" ht="18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</row>
    <row r="36" spans="1:24" ht="18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</row>
    <row r="37" spans="1:24" ht="18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</row>
    <row r="38" spans="1:24" ht="18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</row>
    <row r="39" spans="1:24" ht="18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</row>
    <row r="40" spans="1:24" ht="18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</row>
    <row r="41" spans="1:24" ht="18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</row>
    <row r="42" spans="1:24" ht="18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</row>
    <row r="43" spans="1:24" ht="18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</row>
    <row r="44" spans="1:24" ht="18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</row>
    <row r="45" spans="1:24" ht="18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</row>
    <row r="46" spans="1:24" ht="18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</row>
    <row r="47" spans="1:24" ht="18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</row>
    <row r="48" spans="1:24" ht="18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</row>
    <row r="49" spans="1:24" ht="18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</row>
    <row r="50" spans="1:24" ht="18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</row>
    <row r="51" spans="1:24" ht="18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</row>
    <row r="52" spans="1:24" ht="18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</row>
    <row r="53" spans="1:24" ht="18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</row>
    <row r="54" spans="1:24" ht="18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</row>
    <row r="55" spans="1:24" ht="18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</row>
    <row r="56" spans="1:24" ht="18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</row>
    <row r="57" spans="1:24" ht="18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</row>
    <row r="58" spans="1:24" ht="18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</row>
    <row r="59" spans="1:24" ht="18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</row>
    <row r="60" spans="1:24" ht="18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</row>
    <row r="61" spans="1:24" ht="18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</row>
    <row r="62" spans="1:24" ht="18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</row>
    <row r="63" spans="1:24" ht="18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</row>
    <row r="64" spans="1:24" ht="18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</row>
    <row r="65" spans="1:24" ht="18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</row>
    <row r="66" spans="1:24" ht="18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</row>
    <row r="67" spans="1:24" ht="18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</row>
    <row r="68" spans="1:24" ht="18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</row>
    <row r="69" spans="1:24" ht="18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</row>
    <row r="70" spans="1:24" ht="18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</row>
    <row r="71" spans="1:24" ht="18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</row>
    <row r="72" spans="1:24" ht="18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</row>
    <row r="73" spans="1:24" ht="18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</row>
    <row r="74" spans="1:24" ht="18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</row>
    <row r="75" spans="1:24" ht="18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</row>
    <row r="76" spans="1:24" ht="18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</row>
    <row r="77" spans="1:24" ht="18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</row>
    <row r="78" spans="1:24" ht="18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</row>
    <row r="79" spans="1:24" ht="18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</row>
    <row r="80" spans="1:24" ht="18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</row>
    <row r="81" spans="1:24" ht="18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</row>
    <row r="82" spans="1:24" ht="18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</row>
    <row r="83" spans="1:24" ht="18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</row>
    <row r="84" spans="1:24" ht="18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</row>
    <row r="85" spans="1:24" ht="18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</row>
    <row r="86" spans="1:24" ht="18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</row>
    <row r="87" spans="1:24" ht="18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</row>
    <row r="88" spans="1:24" ht="18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</row>
    <row r="89" spans="1:24" ht="18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</row>
    <row r="90" spans="1:24" ht="18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</row>
    <row r="91" spans="1:24" ht="18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</row>
    <row r="92" spans="1:24" ht="18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</row>
    <row r="93" spans="1:24" ht="18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</row>
    <row r="94" spans="1:24" ht="18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</row>
    <row r="95" spans="1:24" ht="18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</row>
    <row r="96" spans="1:24" ht="18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</row>
    <row r="97" spans="1:24" ht="18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</row>
    <row r="98" spans="1:24" ht="18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</row>
    <row r="99" spans="1:24" ht="18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</row>
    <row r="100" spans="1:24" ht="18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</row>
    <row r="101" spans="1:24" ht="18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</row>
    <row r="102" spans="1:24" ht="18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</row>
    <row r="103" spans="1:24" ht="18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</row>
    <row r="104" spans="1:24" ht="18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</row>
    <row r="105" spans="1:24" ht="18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</row>
    <row r="106" spans="1:24" ht="18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</row>
    <row r="107" spans="1:24" ht="18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</row>
    <row r="108" spans="1:24" ht="18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</row>
    <row r="109" spans="1:24" ht="18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</row>
    <row r="110" spans="1:24" ht="18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</row>
    <row r="111" spans="1:24" ht="18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</row>
    <row r="112" spans="1:24" ht="18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</row>
    <row r="113" spans="1:24" ht="18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</row>
    <row r="114" spans="1:24" ht="18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</row>
    <row r="115" spans="1:24" ht="18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</row>
    <row r="116" spans="1:24" ht="18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</row>
    <row r="117" spans="1:24" ht="18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</row>
    <row r="118" spans="1:24" ht="18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</row>
    <row r="119" spans="1:24" ht="18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</row>
    <row r="120" spans="1:24" ht="18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</row>
    <row r="121" spans="1:24" ht="18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</row>
    <row r="122" spans="1:24" ht="18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</row>
    <row r="123" spans="1:24" ht="18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</row>
    <row r="124" spans="1:24" ht="18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</row>
    <row r="125" spans="1:24" ht="18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</row>
    <row r="126" spans="1:24" ht="18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</row>
    <row r="127" spans="1:24" ht="18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</row>
    <row r="128" spans="1:24" ht="18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</row>
    <row r="129" spans="1:24" ht="18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</row>
    <row r="130" spans="1:24" ht="18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</row>
    <row r="131" spans="1:24" ht="18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</row>
    <row r="132" spans="1:24" ht="18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</row>
    <row r="133" spans="1:24" ht="18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</row>
    <row r="134" spans="1:24" ht="18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</row>
    <row r="135" spans="1:24" ht="18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</row>
    <row r="136" spans="1:24" ht="18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</row>
    <row r="137" spans="1:24" ht="18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</row>
    <row r="138" spans="1:24" ht="18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</row>
    <row r="139" spans="1:24" ht="18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</row>
    <row r="140" spans="1:24" ht="18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</row>
    <row r="141" spans="1:24" ht="18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</row>
    <row r="142" spans="1:24" ht="18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</row>
    <row r="143" spans="1:24" ht="18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</row>
    <row r="144" spans="1:24" ht="18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</row>
    <row r="145" spans="1:24" ht="18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</row>
    <row r="146" spans="1:24" ht="18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</row>
    <row r="147" spans="1:24" ht="18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</row>
    <row r="148" spans="1:24" ht="18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</row>
    <row r="149" spans="1:24" ht="18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</row>
    <row r="150" spans="1:24" ht="18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</row>
    <row r="151" spans="1:24" ht="18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</row>
    <row r="152" spans="1:24" ht="18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</row>
    <row r="153" spans="1:24" ht="18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</row>
    <row r="154" spans="1:24" ht="18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</row>
    <row r="155" spans="1:24" ht="18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</row>
    <row r="156" spans="1:24" ht="18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</row>
    <row r="157" spans="1:24" ht="18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</row>
    <row r="158" spans="1:24" ht="18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</row>
    <row r="159" spans="1:24" ht="18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</row>
    <row r="160" spans="1:24" ht="18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</row>
    <row r="161" spans="1:24" ht="18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</row>
    <row r="162" spans="1:24" ht="18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</row>
    <row r="163" spans="1:24" ht="18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</row>
    <row r="164" spans="1:24" ht="18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</row>
    <row r="165" spans="1:24" ht="18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</row>
    <row r="166" spans="1:24" ht="18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</row>
    <row r="167" spans="1:24" ht="18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</row>
    <row r="168" spans="1:24" ht="18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</row>
    <row r="169" spans="1:24" ht="18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</row>
    <row r="170" spans="1:24" ht="18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</row>
    <row r="171" spans="1:24" ht="18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</row>
    <row r="172" spans="1:24" ht="18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</row>
    <row r="173" spans="1:24" ht="18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</row>
    <row r="174" spans="1:24" ht="18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</row>
    <row r="175" spans="1:24" ht="18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</row>
    <row r="176" spans="1:24" ht="18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</row>
    <row r="177" spans="1:24" ht="18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</row>
    <row r="178" spans="1:24" ht="18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</row>
    <row r="179" spans="1:24" ht="18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</row>
    <row r="180" spans="1:24" ht="18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</row>
    <row r="181" spans="1:24" ht="18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</row>
    <row r="182" spans="1:24" ht="18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</row>
    <row r="183" spans="1:24" ht="18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</row>
    <row r="184" spans="1:24" ht="18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</row>
    <row r="185" spans="1:24" ht="18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</row>
    <row r="186" spans="1:24" ht="18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</row>
    <row r="187" spans="1:24" ht="18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</row>
    <row r="188" spans="1:24" ht="18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</row>
    <row r="189" spans="1:24" ht="18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</row>
    <row r="190" spans="1:24" ht="18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</row>
    <row r="191" spans="1:24" ht="18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</row>
    <row r="192" spans="1:24" ht="18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</row>
    <row r="193" spans="1:24" ht="18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</row>
    <row r="194" spans="1:24" ht="18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</row>
    <row r="195" spans="1:24" ht="18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</row>
    <row r="196" spans="1:24" ht="18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</row>
    <row r="197" spans="1:24" ht="18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</row>
    <row r="198" spans="1:24" ht="18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</row>
    <row r="199" spans="1:24" ht="18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</row>
    <row r="200" spans="1:24" ht="18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</row>
    <row r="201" spans="1:24" ht="18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</row>
    <row r="202" spans="1:24" ht="18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</row>
    <row r="203" spans="1:24" ht="18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</row>
    <row r="204" spans="1:24" ht="18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</row>
    <row r="205" spans="1:24" ht="18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</row>
    <row r="206" spans="1:24" ht="18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</row>
    <row r="207" spans="1:24" ht="18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</row>
    <row r="208" spans="1:24" ht="18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</row>
    <row r="209" spans="1:24" ht="18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</row>
    <row r="210" spans="1:24" ht="18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</row>
    <row r="211" spans="1:24" ht="18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</row>
    <row r="212" spans="1:24" ht="18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</row>
    <row r="213" spans="1:24" ht="18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</row>
    <row r="214" spans="1:24" ht="18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</row>
    <row r="215" spans="1:24" ht="18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</row>
    <row r="216" spans="1:24" ht="18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</row>
    <row r="217" spans="1:24" ht="18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</row>
    <row r="218" spans="1:24" ht="18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</row>
    <row r="219" spans="1:24" ht="18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</row>
    <row r="220" spans="1:24" ht="18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</row>
    <row r="221" spans="1:24" ht="18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</row>
    <row r="222" spans="1:24" ht="18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</row>
    <row r="223" spans="1:24" ht="18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</row>
    <row r="224" spans="1:24" ht="18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</row>
    <row r="225" spans="1:24" ht="18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</row>
    <row r="226" spans="1:24" ht="18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</row>
    <row r="227" spans="1:24" ht="18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</row>
    <row r="228" spans="1:24" ht="18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</row>
    <row r="229" spans="1:24" ht="18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</row>
    <row r="230" spans="1:24" ht="18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</row>
    <row r="231" spans="1:24" ht="18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</row>
    <row r="232" spans="1:24" ht="18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</row>
    <row r="233" spans="1:24" ht="18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</row>
    <row r="234" spans="1:24" ht="18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</row>
    <row r="235" spans="1:24" ht="18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</row>
    <row r="236" spans="1:24" ht="18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</row>
    <row r="237" spans="1:24" ht="18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</row>
    <row r="238" spans="1:24" ht="18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</row>
    <row r="239" spans="1:24" ht="18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</row>
    <row r="240" spans="1:24" ht="18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</row>
    <row r="241" spans="1:24" ht="18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</row>
    <row r="242" spans="1:24" ht="18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</row>
    <row r="243" spans="1:24" ht="18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</row>
    <row r="244" spans="1:24" ht="18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</row>
    <row r="245" spans="1:24" ht="18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</row>
    <row r="246" spans="1:24" ht="18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</row>
    <row r="247" spans="1:24" ht="18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</row>
    <row r="248" spans="1:24" ht="18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</row>
    <row r="249" spans="1:24" ht="18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</row>
    <row r="250" spans="1:24" ht="18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</row>
    <row r="251" spans="1:24" ht="18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</row>
    <row r="252" spans="1:24" ht="18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</row>
    <row r="253" spans="1:24" ht="18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</row>
    <row r="254" spans="1:24" ht="18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</row>
    <row r="255" spans="1:24" ht="18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</row>
    <row r="256" spans="1:24" ht="18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</row>
    <row r="257" spans="1:24" ht="18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</row>
    <row r="258" spans="1:24" ht="18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</row>
    <row r="259" spans="1:24" ht="18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</row>
    <row r="260" spans="1:24" ht="18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</row>
    <row r="261" spans="1:24" ht="18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</row>
    <row r="262" spans="1:24" ht="18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</row>
    <row r="263" spans="1:24" ht="18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</row>
    <row r="264" spans="1:24" ht="18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</row>
    <row r="265" spans="1:24" ht="18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</row>
    <row r="266" spans="1:24" ht="18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</row>
    <row r="267" spans="1:24" ht="18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</row>
    <row r="268" spans="1:24" ht="18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</row>
    <row r="269" spans="1:24" ht="18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</row>
    <row r="270" spans="1:24" ht="18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</row>
    <row r="271" spans="1:24" ht="18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</row>
    <row r="272" spans="1:24" ht="18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</row>
    <row r="273" spans="1:24" ht="18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</row>
    <row r="274" spans="1:24" ht="18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</row>
    <row r="275" spans="1:24" ht="18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</row>
    <row r="276" spans="1:24" ht="18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</row>
    <row r="277" spans="1:24" ht="18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</row>
    <row r="278" spans="1:24" ht="18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</row>
    <row r="279" spans="1:24" ht="18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</row>
    <row r="280" spans="1:24" ht="18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</row>
    <row r="281" spans="1:24" ht="18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</row>
    <row r="282" spans="1:24" ht="18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</row>
    <row r="283" spans="1:24" ht="18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</row>
    <row r="284" spans="1:24" ht="18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</row>
    <row r="285" spans="1:24" ht="18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</row>
    <row r="286" spans="1:24" ht="18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</row>
    <row r="287" spans="1:24" ht="18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</row>
    <row r="288" spans="1:24" ht="18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</row>
    <row r="289" spans="1:24" ht="18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</row>
    <row r="290" spans="1:24" ht="18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</row>
    <row r="291" spans="1:24" ht="18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</row>
    <row r="292" spans="1:24" ht="18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</row>
    <row r="293" spans="1:24" ht="18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</row>
    <row r="294" spans="1:24" ht="18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</row>
    <row r="295" spans="1:24" ht="18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</row>
    <row r="296" spans="1:24" ht="18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</row>
    <row r="297" spans="1:24" ht="18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</row>
    <row r="298" spans="1:24" ht="18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</row>
    <row r="299" spans="1:24" ht="18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</row>
    <row r="300" spans="1:24" ht="18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</row>
    <row r="301" spans="1:24" ht="18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</row>
    <row r="302" spans="1:24" ht="18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</row>
    <row r="303" spans="1:24" ht="18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</row>
    <row r="304" spans="1:24" ht="18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</row>
    <row r="305" spans="1:24" ht="18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</row>
    <row r="306" spans="1:24" ht="18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</row>
    <row r="307" spans="1:24" ht="18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</row>
    <row r="308" spans="1:24" ht="18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</row>
    <row r="309" spans="1:24" ht="18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</row>
    <row r="310" spans="1:24" ht="18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</row>
    <row r="311" spans="1:24" ht="18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</row>
    <row r="312" spans="1:24" ht="18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</row>
    <row r="313" spans="1:24" ht="18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</row>
    <row r="314" spans="1:24" ht="18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</row>
    <row r="315" spans="1:24" ht="18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</row>
    <row r="316" spans="1:24" ht="18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</row>
    <row r="317" spans="1:24" ht="18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</row>
    <row r="318" spans="1:24" ht="18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</row>
    <row r="319" spans="1:24" ht="18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</row>
    <row r="320" spans="1:24" ht="18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</row>
    <row r="321" spans="1:24" ht="18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</row>
    <row r="322" spans="1:24" ht="18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</row>
    <row r="323" spans="1:24" ht="18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</row>
    <row r="324" spans="1:24" ht="18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</row>
    <row r="325" spans="1:24" ht="18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</row>
    <row r="326" spans="1:24" ht="18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</row>
    <row r="327" spans="1:24" ht="18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</row>
    <row r="328" spans="1:24" ht="18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</row>
    <row r="329" spans="1:24" ht="18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</row>
    <row r="330" spans="1:24" ht="18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</row>
    <row r="331" spans="1:24" ht="18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</row>
    <row r="332" spans="1:24" ht="18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</row>
    <row r="333" spans="1:24" ht="18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</row>
    <row r="334" spans="1:24" ht="18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</row>
    <row r="335" spans="1:24" ht="18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</row>
    <row r="336" spans="1:24" ht="18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</row>
    <row r="337" spans="1:24" ht="18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</row>
    <row r="338" spans="1:24" ht="18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</row>
    <row r="339" spans="1:24" ht="18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</row>
    <row r="340" spans="1:24" ht="18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</row>
    <row r="341" spans="1:24" ht="18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</row>
    <row r="342" spans="1:24" ht="18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</row>
    <row r="343" spans="1:24" ht="18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</row>
    <row r="344" spans="1:24" ht="18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</row>
    <row r="345" spans="1:24" ht="18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</row>
    <row r="346" spans="1:24" ht="18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</row>
    <row r="347" spans="1:24" ht="18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</row>
    <row r="348" spans="1:24" ht="18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</row>
    <row r="349" spans="1:24" ht="18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</row>
    <row r="350" spans="1:24" ht="18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</row>
    <row r="351" spans="1:24" ht="18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</row>
    <row r="352" spans="1:24" ht="18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</row>
    <row r="353" spans="1:24" ht="18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</row>
    <row r="354" spans="1:24" ht="18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</row>
    <row r="355" spans="1:24" ht="18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</row>
    <row r="356" spans="1:24" ht="18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</row>
    <row r="357" spans="1:24" ht="18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</row>
    <row r="358" spans="1:24" ht="18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</row>
    <row r="359" spans="1:24" ht="18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</row>
    <row r="360" spans="1:24" ht="18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</row>
    <row r="361" spans="1:24" ht="18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</row>
    <row r="362" spans="1:24" ht="18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</row>
    <row r="363" spans="1:24" ht="18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</row>
    <row r="364" spans="1:24" ht="18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</row>
    <row r="365" spans="1:24" ht="18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</row>
    <row r="366" spans="1:24" ht="18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</row>
    <row r="367" spans="1:24" ht="18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</row>
    <row r="368" spans="1:24" ht="18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</row>
    <row r="369" spans="1:24" ht="18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</row>
    <row r="370" spans="1:24" ht="18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</row>
    <row r="371" spans="1:24" ht="18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</row>
    <row r="372" spans="1:24" ht="18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</row>
    <row r="373" spans="1:24" ht="18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</row>
    <row r="374" spans="1:24" ht="18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</row>
    <row r="375" spans="1:24" ht="18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</row>
    <row r="376" spans="1:24" ht="18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</row>
    <row r="377" spans="1:24" ht="18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</row>
    <row r="378" spans="1:24" ht="18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</row>
    <row r="379" spans="1:24" ht="18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</row>
    <row r="380" spans="1:24" ht="18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</row>
    <row r="381" spans="1:24" ht="18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</row>
    <row r="382" spans="1:24" ht="18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</row>
    <row r="383" spans="1:24" ht="18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</row>
    <row r="384" spans="1:24" ht="18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</row>
    <row r="385" spans="1:24" ht="18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</row>
    <row r="386" spans="1:24" ht="18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</row>
    <row r="387" spans="1:24" ht="18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</row>
    <row r="388" spans="1:24" ht="18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</row>
    <row r="389" spans="1:24" ht="18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</row>
    <row r="390" spans="1:24" ht="18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</row>
    <row r="391" spans="1:24" ht="18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</row>
    <row r="392" spans="1:24" ht="18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</row>
    <row r="393" spans="1:24" ht="18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</row>
    <row r="394" spans="1:24" ht="18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</row>
    <row r="395" spans="1:24" ht="18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</row>
    <row r="396" spans="1:24" ht="18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</row>
    <row r="397" spans="1:24" ht="18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</row>
    <row r="398" spans="1:24" ht="18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</row>
    <row r="399" spans="1:24" ht="18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</row>
    <row r="400" spans="1:24" ht="18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</row>
    <row r="401" spans="1:24" ht="18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</row>
    <row r="402" spans="1:24" ht="18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</row>
    <row r="403" spans="1:24" ht="18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</row>
    <row r="404" spans="1:24" ht="18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</row>
    <row r="405" spans="1:24" ht="18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</row>
    <row r="406" spans="1:24" ht="18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</row>
    <row r="407" spans="1:24" ht="18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</row>
    <row r="408" spans="1:24" ht="18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</row>
    <row r="409" spans="1:24" ht="18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</row>
    <row r="410" spans="1:24" ht="18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</row>
    <row r="411" spans="1:24" ht="18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</row>
    <row r="412" spans="1:24" ht="18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</row>
    <row r="413" spans="1:24" ht="18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</row>
    <row r="414" spans="1:24" ht="18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</row>
    <row r="415" spans="1:24" ht="18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</row>
    <row r="416" spans="1:24" ht="18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</row>
    <row r="417" spans="1:24" ht="18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</row>
    <row r="418" spans="1:24" ht="18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</row>
    <row r="419" spans="1:24" ht="18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</row>
    <row r="420" spans="1:24" ht="18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</row>
    <row r="421" spans="1:24" ht="18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</row>
    <row r="422" spans="1:24" ht="18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</row>
    <row r="423" spans="1:24" ht="18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</row>
    <row r="424" spans="1:24" ht="18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</row>
    <row r="425" spans="1:24" ht="18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</row>
    <row r="426" spans="1:24" ht="18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</row>
    <row r="427" spans="1:24" ht="18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</row>
    <row r="428" spans="1:24" ht="18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</row>
    <row r="429" spans="1:24" ht="18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</row>
    <row r="430" spans="1:24" ht="18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</row>
    <row r="431" spans="1:24" ht="18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</row>
    <row r="432" spans="1:24" ht="18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</row>
    <row r="433" spans="1:24" ht="18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</row>
    <row r="434" spans="1:24" ht="18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</row>
    <row r="435" spans="1:24" ht="18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</row>
    <row r="436" spans="1:24" ht="18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</row>
    <row r="437" spans="1:24" ht="18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</row>
    <row r="438" spans="1:24" ht="18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</row>
    <row r="439" spans="1:24" ht="18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</row>
    <row r="440" spans="1:24" ht="18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</row>
    <row r="441" spans="1:24" ht="18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</row>
    <row r="442" spans="1:24" ht="18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</row>
    <row r="443" spans="1:24" ht="18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</row>
    <row r="444" spans="1:24" ht="18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</row>
    <row r="445" spans="1:24" ht="18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</row>
    <row r="446" spans="1:24" ht="18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</row>
    <row r="447" spans="1:24" ht="18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</row>
    <row r="448" spans="1:24" ht="18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</row>
    <row r="449" spans="1:24" ht="18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</row>
    <row r="450" spans="1:24" ht="18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</row>
    <row r="451" spans="1:24" ht="18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</row>
    <row r="452" spans="1:24" ht="18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</row>
    <row r="453" spans="1:24" ht="18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</row>
    <row r="454" spans="1:24" ht="18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</row>
    <row r="455" spans="1:24" ht="18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</row>
    <row r="456" spans="1:24" ht="18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</row>
    <row r="457" spans="1:24" ht="18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</row>
    <row r="458" spans="1:24" ht="18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</row>
    <row r="459" spans="1:24" ht="18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</row>
    <row r="460" spans="1:24" ht="18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</row>
    <row r="461" spans="1:24" ht="18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</row>
    <row r="462" spans="1:24" ht="18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</row>
    <row r="463" spans="1:24" ht="18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</row>
    <row r="464" spans="1:24" ht="18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</row>
    <row r="465" spans="1:24" ht="18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</row>
    <row r="466" spans="1:24" ht="18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</row>
    <row r="467" spans="1:24" ht="18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</row>
    <row r="468" spans="1:24" ht="18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</row>
    <row r="469" spans="1:24" ht="18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</row>
    <row r="470" spans="1:24" ht="18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</row>
    <row r="471" spans="1:24" ht="18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</row>
    <row r="472" spans="1:24" ht="18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</row>
    <row r="473" spans="1:24" ht="18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</row>
    <row r="474" spans="1:24" ht="18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</row>
    <row r="475" spans="1:24" ht="18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</row>
    <row r="476" spans="1:24" ht="18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</row>
    <row r="477" spans="1:24" ht="18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</row>
    <row r="478" spans="1:24" ht="18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</row>
    <row r="479" spans="1:24" ht="18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</row>
    <row r="480" spans="1:24" ht="18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</row>
    <row r="481" spans="1:24" ht="18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</row>
    <row r="482" spans="1:24" ht="18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</row>
    <row r="483" spans="1:24" ht="18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</row>
    <row r="484" spans="1:24" ht="18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</row>
    <row r="485" spans="1:24" ht="18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</row>
    <row r="486" spans="1:24" ht="18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</row>
    <row r="487" spans="1:24" ht="18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</row>
    <row r="488" spans="1:24" ht="18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</row>
    <row r="489" spans="1:24" ht="18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</row>
    <row r="490" spans="1:24" ht="18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</row>
    <row r="491" spans="1:24" ht="18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</row>
    <row r="492" spans="1:24" ht="18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</row>
    <row r="493" spans="1:24" ht="18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</row>
    <row r="494" spans="1:24" ht="18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</row>
    <row r="495" spans="1:24" ht="18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</row>
    <row r="496" spans="1:24" ht="18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</row>
    <row r="497" spans="1:24" ht="18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</row>
    <row r="498" spans="1:24" ht="18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</row>
    <row r="499" spans="1:24" ht="18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</row>
    <row r="500" spans="1:24" ht="18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</row>
    <row r="501" spans="1:24" ht="18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</row>
    <row r="502" spans="1:24" ht="18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</row>
    <row r="503" spans="1:24" ht="18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</row>
    <row r="504" spans="1:24" ht="18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</row>
    <row r="505" spans="1:24" ht="18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</row>
    <row r="506" spans="1:24" ht="18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</row>
    <row r="507" spans="1:24" ht="18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</row>
    <row r="508" spans="1:24" ht="18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</row>
    <row r="509" spans="1:24" ht="18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</row>
    <row r="510" spans="1:24" ht="18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</row>
    <row r="511" spans="1:24" ht="18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</row>
    <row r="512" spans="1:24" ht="18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</row>
    <row r="513" spans="1:24" ht="18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</row>
    <row r="514" spans="1:24" ht="18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</row>
    <row r="515" spans="1:24" ht="18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</row>
    <row r="516" spans="1:24" ht="18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</row>
    <row r="517" spans="1:24" ht="18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</row>
    <row r="518" spans="1:24" ht="18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</row>
    <row r="519" spans="1:24" ht="18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</row>
    <row r="520" spans="1:24" ht="18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</row>
    <row r="521" spans="1:24" ht="18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</row>
    <row r="522" spans="1:24" ht="18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</row>
    <row r="523" spans="1:24" ht="18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</row>
    <row r="524" spans="1:24" ht="18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</row>
    <row r="525" spans="1:24" ht="18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</row>
    <row r="526" spans="1:24" ht="18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</row>
    <row r="527" spans="1:24" ht="18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</row>
    <row r="528" spans="1:24" ht="18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</row>
    <row r="529" spans="1:24" ht="18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</row>
    <row r="530" spans="1:24" ht="18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</row>
    <row r="531" spans="1:24" ht="18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</row>
    <row r="532" spans="1:24" ht="18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</row>
    <row r="533" spans="1:24" ht="18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</row>
    <row r="534" spans="1:24" ht="18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</row>
    <row r="535" spans="1:24" ht="18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</row>
    <row r="536" spans="1:24" ht="18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</row>
    <row r="537" spans="1:24" ht="18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</row>
    <row r="538" spans="1:24" ht="18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</row>
    <row r="539" spans="1:24" ht="18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</row>
    <row r="540" spans="1:24" ht="18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</row>
    <row r="541" spans="1:24" ht="18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</row>
    <row r="542" spans="1:24" ht="18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</row>
    <row r="543" spans="1:24" ht="18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</row>
    <row r="544" spans="1:24" ht="18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</row>
    <row r="545" spans="1:24" ht="18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</row>
    <row r="546" spans="1:24" ht="18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</row>
    <row r="547" spans="1:24" ht="18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</row>
    <row r="548" spans="1:24" ht="18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</row>
    <row r="549" spans="1:24" ht="18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</row>
    <row r="550" spans="1:24" ht="18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</row>
    <row r="551" spans="1:24" ht="18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</row>
    <row r="552" spans="1:24" ht="18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</row>
    <row r="553" spans="1:24" ht="18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</row>
    <row r="554" spans="1:24" ht="18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</row>
    <row r="555" spans="1:24" ht="18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</row>
    <row r="556" spans="1:24" ht="18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</row>
    <row r="557" spans="1:24" ht="18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</row>
    <row r="558" spans="1:24" ht="18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</row>
    <row r="559" spans="1:24" ht="18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</row>
    <row r="560" spans="1:24" ht="18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</row>
    <row r="561" spans="1:24" ht="18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</row>
    <row r="562" spans="1:24" ht="18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</row>
    <row r="563" spans="1:24" ht="18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</row>
    <row r="564" spans="1:24" ht="18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</row>
    <row r="565" spans="1:24" ht="18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</row>
    <row r="566" spans="1:24" ht="18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</row>
    <row r="567" spans="1:24" ht="18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</row>
    <row r="568" spans="1:24" ht="18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</row>
    <row r="569" spans="1:24" ht="18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</row>
    <row r="570" spans="1:24" ht="18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</row>
    <row r="571" spans="1:24" ht="18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</row>
    <row r="572" spans="1:24" ht="18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</row>
    <row r="573" spans="1:24" ht="18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</row>
    <row r="574" spans="1:24" ht="18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</row>
    <row r="575" spans="1:24" ht="18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</row>
    <row r="576" spans="1:24" ht="18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</row>
    <row r="577" spans="1:24" ht="18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</row>
    <row r="578" spans="1:24" ht="18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</row>
    <row r="579" spans="1:24" ht="18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</row>
    <row r="580" spans="1:24" ht="18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</row>
    <row r="581" spans="1:24" ht="18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</row>
    <row r="582" spans="1:24" ht="18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</row>
    <row r="583" spans="1:24" ht="18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</row>
    <row r="584" spans="1:24" ht="18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</row>
    <row r="585" spans="1:24" ht="18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</row>
    <row r="586" spans="1:24" ht="18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</row>
    <row r="587" spans="1:24" ht="18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</row>
    <row r="588" spans="1:24" ht="18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</row>
    <row r="589" spans="1:24" ht="18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</row>
    <row r="590" spans="1:24" ht="18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</row>
    <row r="591" spans="1:24" ht="18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</row>
    <row r="592" spans="1:24" ht="18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</row>
    <row r="593" spans="1:24" ht="18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</row>
    <row r="594" spans="1:24" ht="18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</row>
    <row r="595" spans="1:24" ht="18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</row>
    <row r="596" spans="1:24" ht="18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</row>
    <row r="597" spans="1:24" ht="18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</row>
    <row r="598" spans="1:24" ht="18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</row>
    <row r="599" spans="1:24" ht="18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</row>
    <row r="600" spans="1:24" ht="18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</row>
    <row r="601" spans="1:24" ht="18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</row>
    <row r="602" spans="1:24" ht="18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</row>
    <row r="603" spans="1:24" ht="18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</row>
    <row r="604" spans="1:24" ht="18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</row>
    <row r="605" spans="1:24" ht="18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</row>
    <row r="606" spans="1:24" ht="18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</row>
    <row r="607" spans="1:24" ht="18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</row>
    <row r="608" spans="1:24" ht="18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</row>
    <row r="609" spans="1:24" ht="18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</row>
    <row r="610" spans="1:24" ht="18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</row>
    <row r="611" spans="1:24" ht="18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</row>
    <row r="612" spans="1:24" ht="18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</row>
    <row r="613" spans="1:24" ht="18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</row>
    <row r="614" spans="1:24" ht="18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</row>
    <row r="615" spans="1:24" ht="18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</row>
    <row r="616" spans="1:24" ht="18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</row>
    <row r="617" spans="1:24" ht="18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</row>
    <row r="618" spans="1:24" ht="18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</row>
    <row r="619" spans="1:24" ht="18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</row>
    <row r="620" spans="1:24" ht="18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</row>
    <row r="621" spans="1:24" ht="18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</row>
    <row r="622" spans="1:24" ht="18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</row>
    <row r="623" spans="1:24" ht="18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</row>
    <row r="624" spans="1:24" ht="18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</row>
    <row r="625" spans="1:24" ht="18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</row>
    <row r="626" spans="1:24" ht="18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</row>
    <row r="627" spans="1:24" ht="18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</row>
    <row r="628" spans="1:24" ht="18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</row>
    <row r="629" spans="1:24" ht="18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</row>
    <row r="630" spans="1:24" ht="18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</row>
    <row r="631" spans="1:24" ht="18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</row>
    <row r="632" spans="1:24" ht="18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</row>
    <row r="633" spans="1:24" ht="18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</row>
    <row r="634" spans="1:24" ht="18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</row>
    <row r="635" spans="1:24" ht="18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</row>
    <row r="636" spans="1:24" ht="18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</row>
    <row r="637" spans="1:24" ht="18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</row>
    <row r="638" spans="1:24" ht="18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</row>
    <row r="639" spans="1:24" ht="18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</row>
    <row r="640" spans="1:24" ht="18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</row>
    <row r="641" spans="1:24" ht="18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</row>
    <row r="642" spans="1:24" ht="18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</row>
    <row r="643" spans="1:24" ht="18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</row>
    <row r="644" spans="1:24" ht="18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</row>
    <row r="645" spans="1:24" ht="18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</row>
    <row r="646" spans="1:24" ht="18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</row>
    <row r="647" spans="1:24" ht="18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</row>
    <row r="648" spans="1:24" ht="18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</row>
    <row r="649" spans="1:24" ht="18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</row>
    <row r="650" spans="1:24" ht="18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</row>
    <row r="651" spans="1:24" ht="18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</row>
    <row r="652" spans="1:24" ht="18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</row>
    <row r="653" spans="1:24" ht="18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</row>
    <row r="654" spans="1:24" ht="18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</row>
    <row r="655" spans="1:24" ht="18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</row>
    <row r="656" spans="1:24" ht="18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</row>
    <row r="657" spans="1:24" ht="18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</row>
    <row r="658" spans="1:24" ht="18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</row>
    <row r="659" spans="1:24" ht="18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</row>
    <row r="660" spans="1:24" ht="18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</row>
    <row r="661" spans="1:24" ht="18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</row>
    <row r="662" spans="1:24" ht="18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</row>
    <row r="663" spans="1:24" ht="18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</row>
    <row r="664" spans="1:24" ht="18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</row>
    <row r="665" spans="1:24" ht="18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</row>
    <row r="666" spans="1:24" ht="18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</row>
    <row r="667" spans="1:24" ht="18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</row>
    <row r="668" spans="1:24" ht="18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</row>
    <row r="669" spans="1:24" ht="18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</row>
    <row r="670" spans="1:24" ht="18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</row>
    <row r="671" spans="1:24" ht="18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</row>
    <row r="672" spans="1:24" ht="18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</row>
    <row r="673" spans="1:24" ht="18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</row>
    <row r="674" spans="1:24" ht="18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</row>
    <row r="675" spans="1:24" ht="18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</row>
    <row r="676" spans="1:24" ht="18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</row>
    <row r="677" spans="1:24" ht="18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</row>
    <row r="678" spans="1:24" ht="18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</row>
    <row r="679" spans="1:24" ht="18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</row>
    <row r="680" spans="1:24" ht="18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</row>
    <row r="681" spans="1:24" ht="18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</row>
    <row r="682" spans="1:24" ht="18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</row>
    <row r="683" spans="1:24" ht="18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</row>
    <row r="684" spans="1:24" ht="18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</row>
    <row r="685" spans="1:24" ht="18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</row>
    <row r="686" spans="1:24" ht="18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</row>
    <row r="687" spans="1:24" ht="18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</row>
    <row r="688" spans="1:24" ht="18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</row>
    <row r="689" spans="1:24" ht="18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</row>
    <row r="690" spans="1:24" ht="18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</row>
    <row r="691" spans="1:24" ht="18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</row>
    <row r="692" spans="1:24" ht="18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</row>
    <row r="693" spans="1:24" ht="18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</row>
    <row r="694" spans="1:24" ht="18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</row>
    <row r="695" spans="1:24" ht="18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</row>
    <row r="696" spans="1:24" ht="18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</row>
    <row r="697" spans="1:24" ht="18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</row>
    <row r="698" spans="1:24" ht="18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</row>
    <row r="699" spans="1:24" ht="18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</row>
    <row r="700" spans="1:24" ht="18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</row>
    <row r="701" spans="1:24" ht="18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</row>
    <row r="702" spans="1:24" ht="18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</row>
    <row r="703" spans="1:24" ht="18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</row>
    <row r="704" spans="1:24" ht="18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</row>
    <row r="705" spans="1:24" ht="18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</row>
    <row r="706" spans="1:24" ht="18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</row>
    <row r="707" spans="1:24" ht="18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</row>
    <row r="708" spans="1:24" ht="18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</row>
    <row r="709" spans="1:24" ht="18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</row>
    <row r="710" spans="1:24" ht="18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</row>
    <row r="711" spans="1:24" ht="18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</row>
    <row r="712" spans="1:24" ht="18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</row>
    <row r="713" spans="1:24" ht="18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</row>
    <row r="714" spans="1:24" ht="18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</row>
    <row r="715" spans="1:24" ht="18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</row>
    <row r="716" spans="1:24" ht="18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</row>
    <row r="717" spans="1:24" ht="18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</row>
    <row r="718" spans="1:24" ht="18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</row>
    <row r="719" spans="1:24" ht="18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</row>
    <row r="720" spans="1:24" ht="18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</row>
    <row r="721" spans="1:24" ht="18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</row>
    <row r="722" spans="1:24" ht="18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</row>
    <row r="723" spans="1:24" ht="18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</row>
    <row r="724" spans="1:24" ht="18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</row>
    <row r="725" spans="1:24" ht="18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</row>
    <row r="726" spans="1:24" ht="18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</row>
    <row r="727" spans="1:24" ht="18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</row>
    <row r="728" spans="1:24" ht="18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</row>
    <row r="729" spans="1:24" ht="18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</row>
    <row r="730" spans="1:24" ht="18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</row>
    <row r="731" spans="1:24" ht="18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</row>
    <row r="732" spans="1:24" ht="18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</row>
    <row r="733" spans="1:24" ht="18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</row>
    <row r="734" spans="1:24" ht="18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</row>
    <row r="735" spans="1:24" ht="18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</row>
    <row r="736" spans="1:24" ht="18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</row>
    <row r="737" spans="1:24" ht="18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</row>
    <row r="738" spans="1:24" ht="18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</row>
    <row r="739" spans="1:24" ht="18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</row>
    <row r="740" spans="1:24" ht="18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</row>
    <row r="741" spans="1:24" ht="18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</row>
    <row r="742" spans="1:24" ht="18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</row>
    <row r="743" spans="1:24" ht="18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</row>
    <row r="744" spans="1:24" ht="18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</row>
    <row r="745" spans="1:24" ht="18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</row>
    <row r="746" spans="1:24" ht="18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</row>
    <row r="747" spans="1:24" ht="18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</row>
    <row r="748" spans="1:24" ht="18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</row>
    <row r="749" spans="1:24" ht="18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</row>
    <row r="750" spans="1:24" ht="18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</row>
    <row r="751" spans="1:24" ht="18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</row>
    <row r="752" spans="1:24" ht="18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</row>
    <row r="753" spans="1:24" ht="18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</row>
    <row r="754" spans="1:24" ht="18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</row>
    <row r="755" spans="1:24" ht="18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</row>
    <row r="756" spans="1:24" ht="18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</row>
    <row r="757" spans="1:24" ht="18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</row>
    <row r="758" spans="1:24" ht="18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</row>
    <row r="759" spans="1:24" ht="18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</row>
    <row r="760" spans="1:24" ht="18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</row>
    <row r="761" spans="1:24" ht="18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</row>
    <row r="762" spans="1:24" ht="18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</row>
    <row r="763" spans="1:24" ht="18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</row>
    <row r="764" spans="1:24" ht="18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</row>
    <row r="765" spans="1:24" ht="18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</row>
    <row r="766" spans="1:24" ht="18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</row>
    <row r="767" spans="1:24" ht="18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</row>
    <row r="768" spans="1:24" ht="18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</row>
    <row r="769" spans="1:24" ht="18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</row>
    <row r="770" spans="1:24" ht="18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</row>
    <row r="771" spans="1:24" ht="18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</row>
    <row r="772" spans="1:24" ht="18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</row>
    <row r="773" spans="1:24" ht="18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</row>
    <row r="774" spans="1:24" ht="18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</row>
    <row r="775" spans="1:24" ht="18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</row>
    <row r="776" spans="1:24" ht="18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</row>
    <row r="777" spans="1:24" ht="18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</row>
    <row r="778" spans="1:24" ht="18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</row>
    <row r="779" spans="1:24" ht="18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</row>
    <row r="780" spans="1:24" ht="18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</row>
    <row r="781" spans="1:24" ht="18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</row>
    <row r="782" spans="1:24" ht="18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</row>
    <row r="783" spans="1:24" ht="18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</row>
    <row r="784" spans="1:24" ht="18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</row>
    <row r="785" spans="1:24" ht="18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</row>
    <row r="786" spans="1:24" ht="18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</row>
    <row r="787" spans="1:24" ht="18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</row>
    <row r="788" spans="1:24" ht="18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</row>
    <row r="789" spans="1:24" ht="18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</row>
    <row r="790" spans="1:24" ht="18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</row>
    <row r="791" spans="1:24" ht="18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</row>
    <row r="792" spans="1:24" ht="18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</row>
    <row r="793" spans="1:24" ht="18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</row>
    <row r="794" spans="1:24" ht="18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</row>
    <row r="795" spans="1:24" ht="18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</row>
    <row r="796" spans="1:24" ht="18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</row>
    <row r="797" spans="1:24" ht="18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</row>
    <row r="798" spans="1:24" ht="18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</row>
    <row r="799" spans="1:24" ht="18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</row>
    <row r="800" spans="1:24" ht="18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</row>
    <row r="801" spans="1:24" ht="18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</row>
    <row r="802" spans="1:24" ht="18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</row>
    <row r="803" spans="1:24" ht="18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</row>
    <row r="804" spans="1:24" ht="18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</row>
    <row r="805" spans="1:24" ht="18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</row>
    <row r="806" spans="1:24" ht="18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</row>
    <row r="807" spans="1:24" ht="18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</row>
    <row r="808" spans="1:24" ht="18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</row>
    <row r="809" spans="1:24" ht="18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</row>
    <row r="810" spans="1:24" ht="18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</row>
    <row r="811" spans="1:24" ht="18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</row>
    <row r="812" spans="1:24" ht="18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</row>
    <row r="813" spans="1:24" ht="18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</row>
    <row r="814" spans="1:24" ht="18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</row>
    <row r="815" spans="1:24" ht="18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</row>
    <row r="816" spans="1:24" ht="18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</row>
    <row r="817" spans="1:24" ht="18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</row>
    <row r="818" spans="1:24" ht="18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</row>
    <row r="819" spans="1:24" ht="18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</row>
    <row r="820" spans="1:24" ht="18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</row>
    <row r="821" spans="1:24" ht="18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</row>
    <row r="822" spans="1:24" ht="18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</row>
    <row r="823" spans="1:24" ht="18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</row>
    <row r="824" spans="1:24" ht="18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</row>
    <row r="825" spans="1:24" ht="18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</row>
    <row r="826" spans="1:24" ht="18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</row>
    <row r="827" spans="1:24" ht="18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</row>
    <row r="828" spans="1:24" ht="18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</row>
    <row r="829" spans="1:24" ht="18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</row>
    <row r="830" spans="1:24" ht="18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</row>
    <row r="831" spans="1:24" ht="18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</row>
    <row r="832" spans="1:24" ht="18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</row>
    <row r="833" spans="1:24" ht="18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</row>
    <row r="834" spans="1:24" ht="18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</row>
    <row r="835" spans="1:24" ht="18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</row>
    <row r="836" spans="1:24" ht="18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</row>
    <row r="837" spans="1:24" ht="18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</row>
    <row r="838" spans="1:24" ht="18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</row>
    <row r="839" spans="1:24" ht="18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</row>
    <row r="840" spans="1:24" ht="18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</row>
    <row r="841" spans="1:24" ht="18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</row>
    <row r="842" spans="1:24" ht="18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</row>
    <row r="843" spans="1:24" ht="18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</row>
    <row r="844" spans="1:24" ht="18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</row>
    <row r="845" spans="1:24" ht="18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</row>
    <row r="846" spans="1:24" ht="18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</row>
    <row r="847" spans="1:24" ht="18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</row>
    <row r="848" spans="1:24" ht="18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</row>
    <row r="849" spans="1:24" ht="18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</row>
    <row r="850" spans="1:24" ht="18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</row>
    <row r="851" spans="1:24" ht="18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</row>
    <row r="852" spans="1:24" ht="18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</row>
    <row r="853" spans="1:24" ht="18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</row>
    <row r="854" spans="1:24" ht="18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</row>
    <row r="855" spans="1:24" ht="18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</row>
    <row r="856" spans="1:24" ht="18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</row>
    <row r="857" spans="1:24" ht="18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</row>
    <row r="858" spans="1:24" ht="18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</row>
    <row r="859" spans="1:24" ht="18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</row>
    <row r="860" spans="1:24" ht="18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</row>
    <row r="861" spans="1:24" ht="18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</row>
    <row r="862" spans="1:24" ht="18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</row>
    <row r="863" spans="1:24" ht="18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</row>
    <row r="864" spans="1:24" ht="18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</row>
    <row r="865" spans="1:24" ht="18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</row>
    <row r="866" spans="1:24" ht="18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</row>
    <row r="867" spans="1:24" ht="18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</row>
    <row r="868" spans="1:24" ht="18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</row>
    <row r="869" spans="1:24" ht="18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</row>
    <row r="870" spans="1:24" ht="18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</row>
    <row r="871" spans="1:24" ht="18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</row>
    <row r="872" spans="1:24" ht="18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</row>
    <row r="873" spans="1:24" ht="18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</row>
    <row r="874" spans="1:24" ht="18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</row>
    <row r="875" spans="1:24" ht="18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</row>
    <row r="876" spans="1:24" ht="18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</row>
    <row r="877" spans="1:24" ht="18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</row>
    <row r="878" spans="1:24" ht="18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</row>
    <row r="879" spans="1:24" ht="18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</row>
    <row r="880" spans="1:24" ht="18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</row>
    <row r="881" spans="1:24" ht="18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</row>
    <row r="882" spans="1:24" ht="18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</row>
    <row r="883" spans="1:24" ht="18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</row>
    <row r="884" spans="1:24" ht="18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</row>
    <row r="885" spans="1:24" ht="18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</row>
    <row r="886" spans="1:24" ht="18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</row>
    <row r="887" spans="1:24" ht="18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</row>
    <row r="888" spans="1:24" ht="18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</row>
    <row r="889" spans="1:24" ht="18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</row>
    <row r="890" spans="1:24" ht="18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</row>
    <row r="891" spans="1:24" ht="18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</row>
    <row r="892" spans="1:24" ht="18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</row>
    <row r="893" spans="1:24" ht="18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</row>
    <row r="894" spans="1:24" ht="18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</row>
    <row r="895" spans="1:24" ht="18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</row>
    <row r="896" spans="1:24" ht="18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</row>
    <row r="897" spans="1:24" ht="18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</row>
    <row r="898" spans="1:24" ht="18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</row>
    <row r="899" spans="1:24" ht="18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</row>
    <row r="900" spans="1:24" ht="18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</row>
    <row r="901" spans="1:24" ht="18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</row>
    <row r="902" spans="1:24" ht="18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</row>
    <row r="903" spans="1:24" ht="18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</row>
    <row r="904" spans="1:24" ht="18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</row>
    <row r="905" spans="1:24" ht="18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</row>
    <row r="906" spans="1:24" ht="18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</row>
    <row r="907" spans="1:24" ht="18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</row>
    <row r="908" spans="1:24" ht="18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</row>
    <row r="909" spans="1:24" ht="18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</row>
    <row r="910" spans="1:24" ht="18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</row>
    <row r="911" spans="1:24" ht="18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</row>
    <row r="912" spans="1:24" ht="18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</row>
    <row r="913" spans="1:24" ht="18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</row>
    <row r="914" spans="1:24" ht="18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</row>
    <row r="915" spans="1:24" ht="18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</row>
    <row r="916" spans="1:24" ht="18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</row>
    <row r="917" spans="1:24" ht="18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</row>
    <row r="918" spans="1:24" ht="18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</row>
    <row r="919" spans="1:24" ht="18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</row>
    <row r="920" spans="1:24" ht="18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</row>
    <row r="921" spans="1:24" ht="18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</row>
    <row r="922" spans="1:24" ht="18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</row>
    <row r="923" spans="1:24" ht="18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</row>
    <row r="924" spans="1:24" ht="18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</row>
    <row r="925" spans="1:24" ht="18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</row>
    <row r="926" spans="1:24" ht="18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</row>
    <row r="927" spans="1:24" ht="18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</row>
    <row r="928" spans="1:24" ht="18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</row>
    <row r="929" spans="1:24" ht="18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</row>
    <row r="930" spans="1:24" ht="18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</row>
    <row r="931" spans="1:24" ht="18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</row>
    <row r="932" spans="1:24" ht="18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</row>
    <row r="933" spans="1:24" ht="18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</row>
    <row r="934" spans="1:24" ht="18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</row>
    <row r="935" spans="1:24" ht="18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</row>
    <row r="936" spans="1:24" ht="18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</row>
    <row r="937" spans="1:24" ht="18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</row>
    <row r="938" spans="1:24" ht="18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</row>
    <row r="939" spans="1:24" ht="18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</row>
    <row r="940" spans="1:24" ht="18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</row>
    <row r="941" spans="1:24" ht="18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</row>
    <row r="942" spans="1:24" ht="18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</row>
    <row r="943" spans="1:24" ht="18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</row>
    <row r="944" spans="1:24" ht="18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</row>
    <row r="945" spans="1:24" ht="18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</row>
    <row r="946" spans="1:24" ht="18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</row>
    <row r="947" spans="1:24" ht="18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</row>
    <row r="948" spans="1:24" ht="18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</row>
    <row r="949" spans="1:24" ht="18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</row>
    <row r="950" spans="1:24" ht="18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</row>
    <row r="951" spans="1:24" ht="18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</row>
    <row r="952" spans="1:24" ht="18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</row>
    <row r="953" spans="1:24" ht="18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</row>
    <row r="954" spans="1:24" ht="18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</row>
    <row r="955" spans="1:24" ht="18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</row>
    <row r="956" spans="1:24" ht="18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</row>
    <row r="957" spans="1:24" ht="18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</row>
    <row r="958" spans="1:24" ht="18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</row>
    <row r="959" spans="1:24" ht="18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</row>
    <row r="960" spans="1:24" ht="18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</row>
    <row r="961" spans="1:24" ht="18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</row>
    <row r="962" spans="1:24" ht="18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</row>
    <row r="963" spans="1:24" ht="18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</row>
    <row r="964" spans="1:24" ht="18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</row>
    <row r="965" spans="1:24" ht="18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</row>
    <row r="966" spans="1:24" ht="18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</row>
    <row r="967" spans="1:24" ht="18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</row>
    <row r="968" spans="1:24" ht="18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</row>
    <row r="969" spans="1:24" ht="18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</row>
    <row r="970" spans="1:24" ht="18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</row>
    <row r="971" spans="1:24" ht="18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</row>
    <row r="972" spans="1:24" ht="18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</row>
    <row r="973" spans="1:24" ht="18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</row>
    <row r="974" spans="1:24" ht="18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</row>
    <row r="975" spans="1:24" ht="18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</row>
    <row r="976" spans="1:24" ht="18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</row>
    <row r="977" spans="1:24" ht="18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</row>
    <row r="978" spans="1:24" ht="18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</row>
    <row r="979" spans="1:24" ht="18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</row>
    <row r="980" spans="1:24" ht="18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</row>
    <row r="981" spans="1:24" ht="18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</row>
    <row r="982" spans="1:24" ht="18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</row>
    <row r="983" spans="1:24" ht="18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</row>
    <row r="984" spans="1:24" ht="18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</row>
    <row r="985" spans="1:24" ht="18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</row>
    <row r="986" spans="1:24" ht="18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</row>
    <row r="987" spans="1:24" ht="18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</row>
    <row r="988" spans="1:24" ht="18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</row>
    <row r="989" spans="1:24" ht="18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</row>
    <row r="990" spans="1:24" ht="18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</row>
    <row r="991" spans="1:24" ht="18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</row>
    <row r="992" spans="1:24" ht="18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</row>
    <row r="993" spans="1:24" ht="18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</row>
    <row r="994" spans="1:24" ht="18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</row>
    <row r="995" spans="1:24" ht="18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</row>
    <row r="996" spans="1:24" ht="18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</row>
    <row r="997" spans="1:24" ht="18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</row>
    <row r="998" spans="1:24" ht="18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</row>
    <row r="999" spans="1:24" ht="18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</row>
    <row r="1000" spans="1:24" ht="18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</row>
  </sheetData>
  <conditionalFormatting sqref="A2:D10">
    <cfRule type="expression" dxfId="19" priority="1">
      <formula>FIND("mockups",A2)</formula>
    </cfRule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7B2F38-B99C-4ED2-BC03-030B50518CB6}">
  <dimension ref="A1:X1000"/>
  <sheetViews>
    <sheetView showGridLines="0" workbookViewId="0">
      <selection activeCell="B6" sqref="B6"/>
    </sheetView>
  </sheetViews>
  <sheetFormatPr defaultColWidth="14.42578125" defaultRowHeight="15" x14ac:dyDescent="0.25"/>
  <cols>
    <col min="1" max="1" width="22.7109375" bestFit="1" customWidth="1"/>
    <col min="2" max="3" width="18.7109375" customWidth="1"/>
    <col min="4" max="4" width="17.85546875" customWidth="1"/>
    <col min="5" max="24" width="8.7109375" customWidth="1"/>
  </cols>
  <sheetData>
    <row r="1" spans="1:24" ht="18" customHeight="1" x14ac:dyDescent="0.25">
      <c r="A1" s="1" t="s">
        <v>0</v>
      </c>
      <c r="B1" s="1" t="s">
        <v>1</v>
      </c>
      <c r="C1" s="1" t="s">
        <v>3</v>
      </c>
      <c r="D1" s="4" t="s">
        <v>2</v>
      </c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24" ht="18" customHeight="1" x14ac:dyDescent="0.25">
      <c r="A2" s="3" t="s">
        <v>16</v>
      </c>
      <c r="B2" s="3" t="s">
        <v>5</v>
      </c>
      <c r="C2" s="7">
        <v>45898</v>
      </c>
      <c r="D2" s="5" t="s">
        <v>13</v>
      </c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4" ht="18" customHeight="1" x14ac:dyDescent="0.25">
      <c r="A3" s="6" t="s">
        <v>20</v>
      </c>
      <c r="B3" s="3" t="s">
        <v>6</v>
      </c>
      <c r="C3" s="7">
        <v>45914</v>
      </c>
      <c r="D3" s="5" t="s">
        <v>13</v>
      </c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4" ht="18" customHeight="1" x14ac:dyDescent="0.25">
      <c r="A4" s="3" t="s">
        <v>18</v>
      </c>
      <c r="B4" s="3" t="s">
        <v>8</v>
      </c>
      <c r="C4" s="8" t="s">
        <v>22</v>
      </c>
      <c r="D4" s="5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</row>
    <row r="5" spans="1:24" ht="18" customHeight="1" x14ac:dyDescent="0.25">
      <c r="A5" s="3" t="s">
        <v>19</v>
      </c>
      <c r="B5" s="3" t="s">
        <v>24</v>
      </c>
      <c r="C5" s="7">
        <v>45893</v>
      </c>
      <c r="D5" s="5" t="s">
        <v>13</v>
      </c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</row>
    <row r="6" spans="1:24" ht="18" customHeight="1" x14ac:dyDescent="0.25">
      <c r="A6" s="3" t="s">
        <v>7</v>
      </c>
      <c r="B6" s="3" t="s">
        <v>5</v>
      </c>
      <c r="C6" s="7">
        <v>45947</v>
      </c>
      <c r="D6" s="5" t="s">
        <v>14</v>
      </c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spans="1:24" ht="18" customHeight="1" x14ac:dyDescent="0.25">
      <c r="A7" s="3" t="s">
        <v>9</v>
      </c>
      <c r="B7" s="3" t="s">
        <v>10</v>
      </c>
      <c r="C7" s="7">
        <v>45916</v>
      </c>
      <c r="D7" s="5" t="s">
        <v>15</v>
      </c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</row>
    <row r="8" spans="1:24" ht="18" customHeight="1" x14ac:dyDescent="0.25">
      <c r="A8" s="3" t="s">
        <v>4</v>
      </c>
      <c r="B8" s="3" t="s">
        <v>11</v>
      </c>
      <c r="C8" s="7">
        <v>45942</v>
      </c>
      <c r="D8" s="5" t="s">
        <v>14</v>
      </c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r="9" spans="1:24" ht="18" customHeight="1" x14ac:dyDescent="0.25">
      <c r="A9" s="6" t="s">
        <v>17</v>
      </c>
      <c r="B9" s="3" t="s">
        <v>12</v>
      </c>
      <c r="C9" s="8" t="s">
        <v>23</v>
      </c>
      <c r="D9" s="5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spans="1:24" ht="18" customHeight="1" x14ac:dyDescent="0.25">
      <c r="A10" s="3" t="s">
        <v>21</v>
      </c>
      <c r="B10" s="3" t="s">
        <v>8</v>
      </c>
      <c r="C10" s="7">
        <v>45979</v>
      </c>
      <c r="D10" s="5" t="s">
        <v>14</v>
      </c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 spans="1:24" ht="18" customHeight="1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</row>
    <row r="12" spans="1:24" ht="18" customHeight="1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</row>
    <row r="13" spans="1:24" ht="18" customHeight="1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</row>
    <row r="14" spans="1:24" ht="18" customHeight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</row>
    <row r="15" spans="1:24" ht="18" customHeight="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</row>
    <row r="16" spans="1:24" ht="18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</row>
    <row r="17" spans="1:24" ht="18" customHeight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</row>
    <row r="18" spans="1:24" ht="18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 spans="1:24" ht="18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1:24" ht="18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 spans="1:24" ht="18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spans="1:24" ht="18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</row>
    <row r="23" spans="1:24" ht="18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</row>
    <row r="24" spans="1:24" ht="18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</row>
    <row r="25" spans="1:24" ht="18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</row>
    <row r="26" spans="1:24" ht="18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</row>
    <row r="27" spans="1:24" ht="18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</row>
    <row r="28" spans="1:24" ht="18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</row>
    <row r="29" spans="1:24" ht="18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</row>
    <row r="30" spans="1:24" ht="18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</row>
    <row r="31" spans="1:24" ht="18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</row>
    <row r="32" spans="1:24" ht="18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</row>
    <row r="33" spans="1:24" ht="18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</row>
    <row r="34" spans="1:24" ht="18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</row>
    <row r="35" spans="1:24" ht="18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</row>
    <row r="36" spans="1:24" ht="18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</row>
    <row r="37" spans="1:24" ht="18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</row>
    <row r="38" spans="1:24" ht="18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</row>
    <row r="39" spans="1:24" ht="18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</row>
    <row r="40" spans="1:24" ht="18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</row>
    <row r="41" spans="1:24" ht="18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</row>
    <row r="42" spans="1:24" ht="18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</row>
    <row r="43" spans="1:24" ht="18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</row>
    <row r="44" spans="1:24" ht="18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</row>
    <row r="45" spans="1:24" ht="18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</row>
    <row r="46" spans="1:24" ht="18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</row>
    <row r="47" spans="1:24" ht="18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</row>
    <row r="48" spans="1:24" ht="18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</row>
    <row r="49" spans="1:24" ht="18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</row>
    <row r="50" spans="1:24" ht="18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</row>
    <row r="51" spans="1:24" ht="18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</row>
    <row r="52" spans="1:24" ht="18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</row>
    <row r="53" spans="1:24" ht="18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</row>
    <row r="54" spans="1:24" ht="18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</row>
    <row r="55" spans="1:24" ht="18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</row>
    <row r="56" spans="1:24" ht="18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</row>
    <row r="57" spans="1:24" ht="18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</row>
    <row r="58" spans="1:24" ht="18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</row>
    <row r="59" spans="1:24" ht="18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</row>
    <row r="60" spans="1:24" ht="18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</row>
    <row r="61" spans="1:24" ht="18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</row>
    <row r="62" spans="1:24" ht="18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</row>
    <row r="63" spans="1:24" ht="18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</row>
    <row r="64" spans="1:24" ht="18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</row>
    <row r="65" spans="1:24" ht="18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</row>
    <row r="66" spans="1:24" ht="18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</row>
    <row r="67" spans="1:24" ht="18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</row>
    <row r="68" spans="1:24" ht="18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</row>
    <row r="69" spans="1:24" ht="18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</row>
    <row r="70" spans="1:24" ht="18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</row>
    <row r="71" spans="1:24" ht="18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</row>
    <row r="72" spans="1:24" ht="18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</row>
    <row r="73" spans="1:24" ht="18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</row>
    <row r="74" spans="1:24" ht="18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</row>
    <row r="75" spans="1:24" ht="18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</row>
    <row r="76" spans="1:24" ht="18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</row>
    <row r="77" spans="1:24" ht="18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</row>
    <row r="78" spans="1:24" ht="18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</row>
    <row r="79" spans="1:24" ht="18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</row>
    <row r="80" spans="1:24" ht="18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</row>
    <row r="81" spans="1:24" ht="18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</row>
    <row r="82" spans="1:24" ht="18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</row>
    <row r="83" spans="1:24" ht="18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</row>
    <row r="84" spans="1:24" ht="18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</row>
    <row r="85" spans="1:24" ht="18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</row>
    <row r="86" spans="1:24" ht="18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</row>
    <row r="87" spans="1:24" ht="18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</row>
    <row r="88" spans="1:24" ht="18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</row>
    <row r="89" spans="1:24" ht="18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</row>
    <row r="90" spans="1:24" ht="18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</row>
    <row r="91" spans="1:24" ht="18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</row>
    <row r="92" spans="1:24" ht="18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</row>
    <row r="93" spans="1:24" ht="18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</row>
    <row r="94" spans="1:24" ht="18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</row>
    <row r="95" spans="1:24" ht="18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</row>
    <row r="96" spans="1:24" ht="18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</row>
    <row r="97" spans="1:24" ht="18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</row>
    <row r="98" spans="1:24" ht="18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</row>
    <row r="99" spans="1:24" ht="18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</row>
    <row r="100" spans="1:24" ht="18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</row>
    <row r="101" spans="1:24" ht="18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</row>
    <row r="102" spans="1:24" ht="18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</row>
    <row r="103" spans="1:24" ht="18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</row>
    <row r="104" spans="1:24" ht="18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</row>
    <row r="105" spans="1:24" ht="18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</row>
    <row r="106" spans="1:24" ht="18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</row>
    <row r="107" spans="1:24" ht="18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</row>
    <row r="108" spans="1:24" ht="18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</row>
    <row r="109" spans="1:24" ht="18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</row>
    <row r="110" spans="1:24" ht="18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</row>
    <row r="111" spans="1:24" ht="18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</row>
    <row r="112" spans="1:24" ht="18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</row>
    <row r="113" spans="1:24" ht="18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</row>
    <row r="114" spans="1:24" ht="18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</row>
    <row r="115" spans="1:24" ht="18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</row>
    <row r="116" spans="1:24" ht="18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</row>
    <row r="117" spans="1:24" ht="18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</row>
    <row r="118" spans="1:24" ht="18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</row>
    <row r="119" spans="1:24" ht="18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</row>
    <row r="120" spans="1:24" ht="18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</row>
    <row r="121" spans="1:24" ht="18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</row>
    <row r="122" spans="1:24" ht="18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</row>
    <row r="123" spans="1:24" ht="18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</row>
    <row r="124" spans="1:24" ht="18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</row>
    <row r="125" spans="1:24" ht="18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</row>
    <row r="126" spans="1:24" ht="18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</row>
    <row r="127" spans="1:24" ht="18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</row>
    <row r="128" spans="1:24" ht="18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</row>
    <row r="129" spans="1:24" ht="18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</row>
    <row r="130" spans="1:24" ht="18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</row>
    <row r="131" spans="1:24" ht="18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</row>
    <row r="132" spans="1:24" ht="18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</row>
    <row r="133" spans="1:24" ht="18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</row>
    <row r="134" spans="1:24" ht="18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</row>
    <row r="135" spans="1:24" ht="18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</row>
    <row r="136" spans="1:24" ht="18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</row>
    <row r="137" spans="1:24" ht="18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</row>
    <row r="138" spans="1:24" ht="18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</row>
    <row r="139" spans="1:24" ht="18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</row>
    <row r="140" spans="1:24" ht="18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</row>
    <row r="141" spans="1:24" ht="18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</row>
    <row r="142" spans="1:24" ht="18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</row>
    <row r="143" spans="1:24" ht="18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</row>
    <row r="144" spans="1:24" ht="18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</row>
    <row r="145" spans="1:24" ht="18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</row>
    <row r="146" spans="1:24" ht="18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</row>
    <row r="147" spans="1:24" ht="18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</row>
    <row r="148" spans="1:24" ht="18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</row>
    <row r="149" spans="1:24" ht="18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</row>
    <row r="150" spans="1:24" ht="18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</row>
    <row r="151" spans="1:24" ht="18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</row>
    <row r="152" spans="1:24" ht="18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</row>
    <row r="153" spans="1:24" ht="18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</row>
    <row r="154" spans="1:24" ht="18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</row>
    <row r="155" spans="1:24" ht="18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</row>
    <row r="156" spans="1:24" ht="18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</row>
    <row r="157" spans="1:24" ht="18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</row>
    <row r="158" spans="1:24" ht="18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</row>
    <row r="159" spans="1:24" ht="18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</row>
    <row r="160" spans="1:24" ht="18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</row>
    <row r="161" spans="1:24" ht="18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</row>
    <row r="162" spans="1:24" ht="18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</row>
    <row r="163" spans="1:24" ht="18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</row>
    <row r="164" spans="1:24" ht="18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</row>
    <row r="165" spans="1:24" ht="18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</row>
    <row r="166" spans="1:24" ht="18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</row>
    <row r="167" spans="1:24" ht="18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</row>
    <row r="168" spans="1:24" ht="18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</row>
    <row r="169" spans="1:24" ht="18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</row>
    <row r="170" spans="1:24" ht="18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</row>
    <row r="171" spans="1:24" ht="18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</row>
    <row r="172" spans="1:24" ht="18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</row>
    <row r="173" spans="1:24" ht="18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</row>
    <row r="174" spans="1:24" ht="18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</row>
    <row r="175" spans="1:24" ht="18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</row>
    <row r="176" spans="1:24" ht="18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</row>
    <row r="177" spans="1:24" ht="18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</row>
    <row r="178" spans="1:24" ht="18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</row>
    <row r="179" spans="1:24" ht="18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</row>
    <row r="180" spans="1:24" ht="18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</row>
    <row r="181" spans="1:24" ht="18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</row>
    <row r="182" spans="1:24" ht="18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</row>
    <row r="183" spans="1:24" ht="18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</row>
    <row r="184" spans="1:24" ht="18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</row>
    <row r="185" spans="1:24" ht="18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</row>
    <row r="186" spans="1:24" ht="18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</row>
    <row r="187" spans="1:24" ht="18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</row>
    <row r="188" spans="1:24" ht="18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</row>
    <row r="189" spans="1:24" ht="18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</row>
    <row r="190" spans="1:24" ht="18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</row>
    <row r="191" spans="1:24" ht="18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</row>
    <row r="192" spans="1:24" ht="18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</row>
    <row r="193" spans="1:24" ht="18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</row>
    <row r="194" spans="1:24" ht="18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</row>
    <row r="195" spans="1:24" ht="18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</row>
    <row r="196" spans="1:24" ht="18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</row>
    <row r="197" spans="1:24" ht="18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</row>
    <row r="198" spans="1:24" ht="18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</row>
    <row r="199" spans="1:24" ht="18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</row>
    <row r="200" spans="1:24" ht="18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</row>
    <row r="201" spans="1:24" ht="18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</row>
    <row r="202" spans="1:24" ht="18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</row>
    <row r="203" spans="1:24" ht="18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</row>
    <row r="204" spans="1:24" ht="18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</row>
    <row r="205" spans="1:24" ht="18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</row>
    <row r="206" spans="1:24" ht="18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</row>
    <row r="207" spans="1:24" ht="18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</row>
    <row r="208" spans="1:24" ht="18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</row>
    <row r="209" spans="1:24" ht="18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</row>
    <row r="210" spans="1:24" ht="18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</row>
    <row r="211" spans="1:24" ht="18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</row>
    <row r="212" spans="1:24" ht="18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</row>
    <row r="213" spans="1:24" ht="18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</row>
    <row r="214" spans="1:24" ht="18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</row>
    <row r="215" spans="1:24" ht="18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</row>
    <row r="216" spans="1:24" ht="18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</row>
    <row r="217" spans="1:24" ht="18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</row>
    <row r="218" spans="1:24" ht="18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</row>
    <row r="219" spans="1:24" ht="18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</row>
    <row r="220" spans="1:24" ht="18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</row>
    <row r="221" spans="1:24" ht="18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</row>
    <row r="222" spans="1:24" ht="18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</row>
    <row r="223" spans="1:24" ht="18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</row>
    <row r="224" spans="1:24" ht="18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</row>
    <row r="225" spans="1:24" ht="18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</row>
    <row r="226" spans="1:24" ht="18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</row>
    <row r="227" spans="1:24" ht="18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</row>
    <row r="228" spans="1:24" ht="18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</row>
    <row r="229" spans="1:24" ht="18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</row>
    <row r="230" spans="1:24" ht="18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</row>
    <row r="231" spans="1:24" ht="18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</row>
    <row r="232" spans="1:24" ht="18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</row>
    <row r="233" spans="1:24" ht="18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</row>
    <row r="234" spans="1:24" ht="18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</row>
    <row r="235" spans="1:24" ht="18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</row>
    <row r="236" spans="1:24" ht="18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</row>
    <row r="237" spans="1:24" ht="18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</row>
    <row r="238" spans="1:24" ht="18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</row>
    <row r="239" spans="1:24" ht="18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</row>
    <row r="240" spans="1:24" ht="18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</row>
    <row r="241" spans="1:24" ht="18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</row>
    <row r="242" spans="1:24" ht="18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</row>
    <row r="243" spans="1:24" ht="18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</row>
    <row r="244" spans="1:24" ht="18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</row>
    <row r="245" spans="1:24" ht="18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</row>
    <row r="246" spans="1:24" ht="18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</row>
    <row r="247" spans="1:24" ht="18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</row>
    <row r="248" spans="1:24" ht="18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</row>
    <row r="249" spans="1:24" ht="18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</row>
    <row r="250" spans="1:24" ht="18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</row>
    <row r="251" spans="1:24" ht="18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</row>
    <row r="252" spans="1:24" ht="18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</row>
    <row r="253" spans="1:24" ht="18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</row>
    <row r="254" spans="1:24" ht="18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</row>
    <row r="255" spans="1:24" ht="18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</row>
    <row r="256" spans="1:24" ht="18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</row>
    <row r="257" spans="1:24" ht="18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</row>
    <row r="258" spans="1:24" ht="18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</row>
    <row r="259" spans="1:24" ht="18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</row>
    <row r="260" spans="1:24" ht="18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</row>
    <row r="261" spans="1:24" ht="18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</row>
    <row r="262" spans="1:24" ht="18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</row>
    <row r="263" spans="1:24" ht="18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</row>
    <row r="264" spans="1:24" ht="18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</row>
    <row r="265" spans="1:24" ht="18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</row>
    <row r="266" spans="1:24" ht="18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</row>
    <row r="267" spans="1:24" ht="18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</row>
    <row r="268" spans="1:24" ht="18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</row>
    <row r="269" spans="1:24" ht="18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</row>
    <row r="270" spans="1:24" ht="18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</row>
    <row r="271" spans="1:24" ht="18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</row>
    <row r="272" spans="1:24" ht="18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</row>
    <row r="273" spans="1:24" ht="18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</row>
    <row r="274" spans="1:24" ht="18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</row>
    <row r="275" spans="1:24" ht="18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</row>
    <row r="276" spans="1:24" ht="18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</row>
    <row r="277" spans="1:24" ht="18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</row>
    <row r="278" spans="1:24" ht="18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</row>
    <row r="279" spans="1:24" ht="18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</row>
    <row r="280" spans="1:24" ht="18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</row>
    <row r="281" spans="1:24" ht="18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</row>
    <row r="282" spans="1:24" ht="18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</row>
    <row r="283" spans="1:24" ht="18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</row>
    <row r="284" spans="1:24" ht="18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</row>
    <row r="285" spans="1:24" ht="18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</row>
    <row r="286" spans="1:24" ht="18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</row>
    <row r="287" spans="1:24" ht="18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</row>
    <row r="288" spans="1:24" ht="18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</row>
    <row r="289" spans="1:24" ht="18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</row>
    <row r="290" spans="1:24" ht="18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</row>
    <row r="291" spans="1:24" ht="18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</row>
    <row r="292" spans="1:24" ht="18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</row>
    <row r="293" spans="1:24" ht="18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</row>
    <row r="294" spans="1:24" ht="18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</row>
    <row r="295" spans="1:24" ht="18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</row>
    <row r="296" spans="1:24" ht="18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</row>
    <row r="297" spans="1:24" ht="18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</row>
    <row r="298" spans="1:24" ht="18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</row>
    <row r="299" spans="1:24" ht="18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</row>
    <row r="300" spans="1:24" ht="18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</row>
    <row r="301" spans="1:24" ht="18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</row>
    <row r="302" spans="1:24" ht="18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</row>
    <row r="303" spans="1:24" ht="18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</row>
    <row r="304" spans="1:24" ht="18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</row>
    <row r="305" spans="1:24" ht="18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</row>
    <row r="306" spans="1:24" ht="18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</row>
    <row r="307" spans="1:24" ht="18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</row>
    <row r="308" spans="1:24" ht="18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</row>
    <row r="309" spans="1:24" ht="18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</row>
    <row r="310" spans="1:24" ht="18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</row>
    <row r="311" spans="1:24" ht="18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</row>
    <row r="312" spans="1:24" ht="18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</row>
    <row r="313" spans="1:24" ht="18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</row>
    <row r="314" spans="1:24" ht="18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</row>
    <row r="315" spans="1:24" ht="18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</row>
    <row r="316" spans="1:24" ht="18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</row>
    <row r="317" spans="1:24" ht="18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</row>
    <row r="318" spans="1:24" ht="18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</row>
    <row r="319" spans="1:24" ht="18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</row>
    <row r="320" spans="1:24" ht="18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</row>
    <row r="321" spans="1:24" ht="18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</row>
    <row r="322" spans="1:24" ht="18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</row>
    <row r="323" spans="1:24" ht="18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</row>
    <row r="324" spans="1:24" ht="18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</row>
    <row r="325" spans="1:24" ht="18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</row>
    <row r="326" spans="1:24" ht="18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</row>
    <row r="327" spans="1:24" ht="18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</row>
    <row r="328" spans="1:24" ht="18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</row>
    <row r="329" spans="1:24" ht="18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</row>
    <row r="330" spans="1:24" ht="18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</row>
    <row r="331" spans="1:24" ht="18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</row>
    <row r="332" spans="1:24" ht="18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</row>
    <row r="333" spans="1:24" ht="18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</row>
    <row r="334" spans="1:24" ht="18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</row>
    <row r="335" spans="1:24" ht="18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</row>
    <row r="336" spans="1:24" ht="18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</row>
    <row r="337" spans="1:24" ht="18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</row>
    <row r="338" spans="1:24" ht="18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</row>
    <row r="339" spans="1:24" ht="18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</row>
    <row r="340" spans="1:24" ht="18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</row>
    <row r="341" spans="1:24" ht="18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</row>
    <row r="342" spans="1:24" ht="18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</row>
    <row r="343" spans="1:24" ht="18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</row>
    <row r="344" spans="1:24" ht="18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</row>
    <row r="345" spans="1:24" ht="18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</row>
    <row r="346" spans="1:24" ht="18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</row>
    <row r="347" spans="1:24" ht="18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</row>
    <row r="348" spans="1:24" ht="18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</row>
    <row r="349" spans="1:24" ht="18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</row>
    <row r="350" spans="1:24" ht="18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</row>
    <row r="351" spans="1:24" ht="18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</row>
    <row r="352" spans="1:24" ht="18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</row>
    <row r="353" spans="1:24" ht="18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</row>
    <row r="354" spans="1:24" ht="18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</row>
    <row r="355" spans="1:24" ht="18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</row>
    <row r="356" spans="1:24" ht="18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</row>
    <row r="357" spans="1:24" ht="18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</row>
    <row r="358" spans="1:24" ht="18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</row>
    <row r="359" spans="1:24" ht="18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</row>
    <row r="360" spans="1:24" ht="18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</row>
    <row r="361" spans="1:24" ht="18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</row>
    <row r="362" spans="1:24" ht="18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</row>
    <row r="363" spans="1:24" ht="18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</row>
    <row r="364" spans="1:24" ht="18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</row>
    <row r="365" spans="1:24" ht="18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</row>
    <row r="366" spans="1:24" ht="18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</row>
    <row r="367" spans="1:24" ht="18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</row>
    <row r="368" spans="1:24" ht="18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</row>
    <row r="369" spans="1:24" ht="18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</row>
    <row r="370" spans="1:24" ht="18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</row>
    <row r="371" spans="1:24" ht="18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</row>
    <row r="372" spans="1:24" ht="18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</row>
    <row r="373" spans="1:24" ht="18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</row>
    <row r="374" spans="1:24" ht="18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</row>
    <row r="375" spans="1:24" ht="18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</row>
    <row r="376" spans="1:24" ht="18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</row>
    <row r="377" spans="1:24" ht="18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</row>
    <row r="378" spans="1:24" ht="18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</row>
    <row r="379" spans="1:24" ht="18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</row>
    <row r="380" spans="1:24" ht="18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</row>
    <row r="381" spans="1:24" ht="18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</row>
    <row r="382" spans="1:24" ht="18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</row>
    <row r="383" spans="1:24" ht="18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</row>
    <row r="384" spans="1:24" ht="18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</row>
    <row r="385" spans="1:24" ht="18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</row>
    <row r="386" spans="1:24" ht="18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</row>
    <row r="387" spans="1:24" ht="18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</row>
    <row r="388" spans="1:24" ht="18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</row>
    <row r="389" spans="1:24" ht="18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</row>
    <row r="390" spans="1:24" ht="18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</row>
    <row r="391" spans="1:24" ht="18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</row>
    <row r="392" spans="1:24" ht="18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</row>
    <row r="393" spans="1:24" ht="18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</row>
    <row r="394" spans="1:24" ht="18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</row>
    <row r="395" spans="1:24" ht="18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</row>
    <row r="396" spans="1:24" ht="18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</row>
    <row r="397" spans="1:24" ht="18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</row>
    <row r="398" spans="1:24" ht="18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</row>
    <row r="399" spans="1:24" ht="18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</row>
    <row r="400" spans="1:24" ht="18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</row>
    <row r="401" spans="1:24" ht="18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</row>
    <row r="402" spans="1:24" ht="18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</row>
    <row r="403" spans="1:24" ht="18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</row>
    <row r="404" spans="1:24" ht="18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</row>
    <row r="405" spans="1:24" ht="18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</row>
    <row r="406" spans="1:24" ht="18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</row>
    <row r="407" spans="1:24" ht="18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</row>
    <row r="408" spans="1:24" ht="18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</row>
    <row r="409" spans="1:24" ht="18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</row>
    <row r="410" spans="1:24" ht="18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</row>
    <row r="411" spans="1:24" ht="18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</row>
    <row r="412" spans="1:24" ht="18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</row>
    <row r="413" spans="1:24" ht="18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</row>
    <row r="414" spans="1:24" ht="18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</row>
    <row r="415" spans="1:24" ht="18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</row>
    <row r="416" spans="1:24" ht="18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</row>
    <row r="417" spans="1:24" ht="18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</row>
    <row r="418" spans="1:24" ht="18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</row>
    <row r="419" spans="1:24" ht="18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</row>
    <row r="420" spans="1:24" ht="18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</row>
    <row r="421" spans="1:24" ht="18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</row>
    <row r="422" spans="1:24" ht="18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</row>
    <row r="423" spans="1:24" ht="18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</row>
    <row r="424" spans="1:24" ht="18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</row>
    <row r="425" spans="1:24" ht="18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</row>
    <row r="426" spans="1:24" ht="18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</row>
    <row r="427" spans="1:24" ht="18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</row>
    <row r="428" spans="1:24" ht="18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</row>
    <row r="429" spans="1:24" ht="18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</row>
    <row r="430" spans="1:24" ht="18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</row>
    <row r="431" spans="1:24" ht="18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</row>
    <row r="432" spans="1:24" ht="18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</row>
    <row r="433" spans="1:24" ht="18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</row>
    <row r="434" spans="1:24" ht="18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</row>
    <row r="435" spans="1:24" ht="18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</row>
    <row r="436" spans="1:24" ht="18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</row>
    <row r="437" spans="1:24" ht="18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</row>
    <row r="438" spans="1:24" ht="18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</row>
    <row r="439" spans="1:24" ht="18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</row>
    <row r="440" spans="1:24" ht="18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</row>
    <row r="441" spans="1:24" ht="18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</row>
    <row r="442" spans="1:24" ht="18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</row>
    <row r="443" spans="1:24" ht="18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</row>
    <row r="444" spans="1:24" ht="18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</row>
    <row r="445" spans="1:24" ht="18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</row>
    <row r="446" spans="1:24" ht="18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</row>
    <row r="447" spans="1:24" ht="18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</row>
    <row r="448" spans="1:24" ht="18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</row>
    <row r="449" spans="1:24" ht="18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</row>
    <row r="450" spans="1:24" ht="18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</row>
    <row r="451" spans="1:24" ht="18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</row>
    <row r="452" spans="1:24" ht="18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</row>
    <row r="453" spans="1:24" ht="18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</row>
    <row r="454" spans="1:24" ht="18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</row>
    <row r="455" spans="1:24" ht="18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</row>
    <row r="456" spans="1:24" ht="18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</row>
    <row r="457" spans="1:24" ht="18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</row>
    <row r="458" spans="1:24" ht="18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</row>
    <row r="459" spans="1:24" ht="18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</row>
    <row r="460" spans="1:24" ht="18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</row>
    <row r="461" spans="1:24" ht="18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</row>
    <row r="462" spans="1:24" ht="18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</row>
    <row r="463" spans="1:24" ht="18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</row>
    <row r="464" spans="1:24" ht="18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</row>
    <row r="465" spans="1:24" ht="18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</row>
    <row r="466" spans="1:24" ht="18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</row>
    <row r="467" spans="1:24" ht="18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</row>
    <row r="468" spans="1:24" ht="18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</row>
    <row r="469" spans="1:24" ht="18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</row>
    <row r="470" spans="1:24" ht="18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</row>
    <row r="471" spans="1:24" ht="18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</row>
    <row r="472" spans="1:24" ht="18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</row>
    <row r="473" spans="1:24" ht="18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</row>
    <row r="474" spans="1:24" ht="18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</row>
    <row r="475" spans="1:24" ht="18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</row>
    <row r="476" spans="1:24" ht="18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</row>
    <row r="477" spans="1:24" ht="18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</row>
    <row r="478" spans="1:24" ht="18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</row>
    <row r="479" spans="1:24" ht="18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</row>
    <row r="480" spans="1:24" ht="18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</row>
    <row r="481" spans="1:24" ht="18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</row>
    <row r="482" spans="1:24" ht="18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</row>
    <row r="483" spans="1:24" ht="18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</row>
    <row r="484" spans="1:24" ht="18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</row>
    <row r="485" spans="1:24" ht="18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</row>
    <row r="486" spans="1:24" ht="18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</row>
    <row r="487" spans="1:24" ht="18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</row>
    <row r="488" spans="1:24" ht="18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</row>
    <row r="489" spans="1:24" ht="18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</row>
    <row r="490" spans="1:24" ht="18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</row>
    <row r="491" spans="1:24" ht="18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</row>
    <row r="492" spans="1:24" ht="18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</row>
    <row r="493" spans="1:24" ht="18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</row>
    <row r="494" spans="1:24" ht="18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</row>
    <row r="495" spans="1:24" ht="18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</row>
    <row r="496" spans="1:24" ht="18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</row>
    <row r="497" spans="1:24" ht="18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</row>
    <row r="498" spans="1:24" ht="18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</row>
    <row r="499" spans="1:24" ht="18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</row>
    <row r="500" spans="1:24" ht="18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</row>
    <row r="501" spans="1:24" ht="18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</row>
    <row r="502" spans="1:24" ht="18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</row>
    <row r="503" spans="1:24" ht="18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</row>
    <row r="504" spans="1:24" ht="18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</row>
    <row r="505" spans="1:24" ht="18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</row>
    <row r="506" spans="1:24" ht="18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</row>
    <row r="507" spans="1:24" ht="18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</row>
    <row r="508" spans="1:24" ht="18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</row>
    <row r="509" spans="1:24" ht="18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</row>
    <row r="510" spans="1:24" ht="18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</row>
    <row r="511" spans="1:24" ht="18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</row>
    <row r="512" spans="1:24" ht="18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</row>
    <row r="513" spans="1:24" ht="18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</row>
    <row r="514" spans="1:24" ht="18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</row>
    <row r="515" spans="1:24" ht="18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</row>
    <row r="516" spans="1:24" ht="18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</row>
    <row r="517" spans="1:24" ht="18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</row>
    <row r="518" spans="1:24" ht="18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</row>
    <row r="519" spans="1:24" ht="18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</row>
    <row r="520" spans="1:24" ht="18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</row>
    <row r="521" spans="1:24" ht="18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</row>
    <row r="522" spans="1:24" ht="18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</row>
    <row r="523" spans="1:24" ht="18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</row>
    <row r="524" spans="1:24" ht="18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</row>
    <row r="525" spans="1:24" ht="18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</row>
    <row r="526" spans="1:24" ht="18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</row>
    <row r="527" spans="1:24" ht="18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</row>
    <row r="528" spans="1:24" ht="18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</row>
    <row r="529" spans="1:24" ht="18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</row>
    <row r="530" spans="1:24" ht="18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</row>
    <row r="531" spans="1:24" ht="18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</row>
    <row r="532" spans="1:24" ht="18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</row>
    <row r="533" spans="1:24" ht="18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</row>
    <row r="534" spans="1:24" ht="18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</row>
    <row r="535" spans="1:24" ht="18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</row>
    <row r="536" spans="1:24" ht="18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</row>
    <row r="537" spans="1:24" ht="18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</row>
    <row r="538" spans="1:24" ht="18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</row>
    <row r="539" spans="1:24" ht="18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</row>
    <row r="540" spans="1:24" ht="18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</row>
    <row r="541" spans="1:24" ht="18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</row>
    <row r="542" spans="1:24" ht="18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</row>
    <row r="543" spans="1:24" ht="18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</row>
    <row r="544" spans="1:24" ht="18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</row>
    <row r="545" spans="1:24" ht="18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</row>
    <row r="546" spans="1:24" ht="18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</row>
    <row r="547" spans="1:24" ht="18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</row>
    <row r="548" spans="1:24" ht="18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</row>
    <row r="549" spans="1:24" ht="18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</row>
    <row r="550" spans="1:24" ht="18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</row>
    <row r="551" spans="1:24" ht="18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</row>
    <row r="552" spans="1:24" ht="18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</row>
    <row r="553" spans="1:24" ht="18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</row>
    <row r="554" spans="1:24" ht="18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</row>
    <row r="555" spans="1:24" ht="18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</row>
    <row r="556" spans="1:24" ht="18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</row>
    <row r="557" spans="1:24" ht="18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</row>
    <row r="558" spans="1:24" ht="18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</row>
    <row r="559" spans="1:24" ht="18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</row>
    <row r="560" spans="1:24" ht="18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</row>
    <row r="561" spans="1:24" ht="18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</row>
    <row r="562" spans="1:24" ht="18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</row>
    <row r="563" spans="1:24" ht="18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</row>
    <row r="564" spans="1:24" ht="18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</row>
    <row r="565" spans="1:24" ht="18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</row>
    <row r="566" spans="1:24" ht="18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</row>
    <row r="567" spans="1:24" ht="18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</row>
    <row r="568" spans="1:24" ht="18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</row>
    <row r="569" spans="1:24" ht="18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</row>
    <row r="570" spans="1:24" ht="18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</row>
    <row r="571" spans="1:24" ht="18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</row>
    <row r="572" spans="1:24" ht="18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</row>
    <row r="573" spans="1:24" ht="18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</row>
    <row r="574" spans="1:24" ht="18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</row>
    <row r="575" spans="1:24" ht="18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</row>
    <row r="576" spans="1:24" ht="18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</row>
    <row r="577" spans="1:24" ht="18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</row>
    <row r="578" spans="1:24" ht="18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</row>
    <row r="579" spans="1:24" ht="18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</row>
    <row r="580" spans="1:24" ht="18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</row>
    <row r="581" spans="1:24" ht="18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</row>
    <row r="582" spans="1:24" ht="18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</row>
    <row r="583" spans="1:24" ht="18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</row>
    <row r="584" spans="1:24" ht="18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</row>
    <row r="585" spans="1:24" ht="18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</row>
    <row r="586" spans="1:24" ht="18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</row>
    <row r="587" spans="1:24" ht="18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</row>
    <row r="588" spans="1:24" ht="18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</row>
    <row r="589" spans="1:24" ht="18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</row>
    <row r="590" spans="1:24" ht="18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</row>
    <row r="591" spans="1:24" ht="18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</row>
    <row r="592" spans="1:24" ht="18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</row>
    <row r="593" spans="1:24" ht="18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</row>
    <row r="594" spans="1:24" ht="18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</row>
    <row r="595" spans="1:24" ht="18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</row>
    <row r="596" spans="1:24" ht="18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</row>
    <row r="597" spans="1:24" ht="18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</row>
    <row r="598" spans="1:24" ht="18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</row>
    <row r="599" spans="1:24" ht="18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</row>
    <row r="600" spans="1:24" ht="18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</row>
    <row r="601" spans="1:24" ht="18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</row>
    <row r="602" spans="1:24" ht="18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</row>
    <row r="603" spans="1:24" ht="18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</row>
    <row r="604" spans="1:24" ht="18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</row>
    <row r="605" spans="1:24" ht="18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</row>
    <row r="606" spans="1:24" ht="18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</row>
    <row r="607" spans="1:24" ht="18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</row>
    <row r="608" spans="1:24" ht="18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</row>
    <row r="609" spans="1:24" ht="18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</row>
    <row r="610" spans="1:24" ht="18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</row>
    <row r="611" spans="1:24" ht="18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</row>
    <row r="612" spans="1:24" ht="18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</row>
    <row r="613" spans="1:24" ht="18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</row>
    <row r="614" spans="1:24" ht="18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</row>
    <row r="615" spans="1:24" ht="18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</row>
    <row r="616" spans="1:24" ht="18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</row>
    <row r="617" spans="1:24" ht="18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</row>
    <row r="618" spans="1:24" ht="18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</row>
    <row r="619" spans="1:24" ht="18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</row>
    <row r="620" spans="1:24" ht="18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</row>
    <row r="621" spans="1:24" ht="18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</row>
    <row r="622" spans="1:24" ht="18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</row>
    <row r="623" spans="1:24" ht="18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</row>
    <row r="624" spans="1:24" ht="18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</row>
    <row r="625" spans="1:24" ht="18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</row>
    <row r="626" spans="1:24" ht="18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</row>
    <row r="627" spans="1:24" ht="18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</row>
    <row r="628" spans="1:24" ht="18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</row>
    <row r="629" spans="1:24" ht="18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</row>
    <row r="630" spans="1:24" ht="18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</row>
    <row r="631" spans="1:24" ht="18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</row>
    <row r="632" spans="1:24" ht="18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</row>
    <row r="633" spans="1:24" ht="18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</row>
    <row r="634" spans="1:24" ht="18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</row>
    <row r="635" spans="1:24" ht="18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</row>
    <row r="636" spans="1:24" ht="18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</row>
    <row r="637" spans="1:24" ht="18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</row>
    <row r="638" spans="1:24" ht="18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</row>
    <row r="639" spans="1:24" ht="18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</row>
    <row r="640" spans="1:24" ht="18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</row>
    <row r="641" spans="1:24" ht="18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</row>
    <row r="642" spans="1:24" ht="18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</row>
    <row r="643" spans="1:24" ht="18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</row>
    <row r="644" spans="1:24" ht="18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</row>
    <row r="645" spans="1:24" ht="18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</row>
    <row r="646" spans="1:24" ht="18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</row>
    <row r="647" spans="1:24" ht="18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</row>
    <row r="648" spans="1:24" ht="18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</row>
    <row r="649" spans="1:24" ht="18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</row>
    <row r="650" spans="1:24" ht="18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</row>
    <row r="651" spans="1:24" ht="18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</row>
    <row r="652" spans="1:24" ht="18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</row>
    <row r="653" spans="1:24" ht="18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</row>
    <row r="654" spans="1:24" ht="18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</row>
    <row r="655" spans="1:24" ht="18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</row>
    <row r="656" spans="1:24" ht="18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</row>
    <row r="657" spans="1:24" ht="18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</row>
    <row r="658" spans="1:24" ht="18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</row>
    <row r="659" spans="1:24" ht="18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</row>
    <row r="660" spans="1:24" ht="18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</row>
    <row r="661" spans="1:24" ht="18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</row>
    <row r="662" spans="1:24" ht="18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</row>
    <row r="663" spans="1:24" ht="18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</row>
    <row r="664" spans="1:24" ht="18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</row>
    <row r="665" spans="1:24" ht="18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</row>
    <row r="666" spans="1:24" ht="18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</row>
    <row r="667" spans="1:24" ht="18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</row>
    <row r="668" spans="1:24" ht="18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</row>
    <row r="669" spans="1:24" ht="18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</row>
    <row r="670" spans="1:24" ht="18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</row>
    <row r="671" spans="1:24" ht="18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</row>
    <row r="672" spans="1:24" ht="18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</row>
    <row r="673" spans="1:24" ht="18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</row>
    <row r="674" spans="1:24" ht="18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</row>
    <row r="675" spans="1:24" ht="18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</row>
    <row r="676" spans="1:24" ht="18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</row>
    <row r="677" spans="1:24" ht="18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</row>
    <row r="678" spans="1:24" ht="18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</row>
    <row r="679" spans="1:24" ht="18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</row>
    <row r="680" spans="1:24" ht="18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</row>
    <row r="681" spans="1:24" ht="18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</row>
    <row r="682" spans="1:24" ht="18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</row>
    <row r="683" spans="1:24" ht="18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</row>
    <row r="684" spans="1:24" ht="18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</row>
    <row r="685" spans="1:24" ht="18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</row>
    <row r="686" spans="1:24" ht="18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</row>
    <row r="687" spans="1:24" ht="18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</row>
    <row r="688" spans="1:24" ht="18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</row>
    <row r="689" spans="1:24" ht="18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</row>
    <row r="690" spans="1:24" ht="18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</row>
    <row r="691" spans="1:24" ht="18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</row>
    <row r="692" spans="1:24" ht="18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</row>
    <row r="693" spans="1:24" ht="18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</row>
    <row r="694" spans="1:24" ht="18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</row>
    <row r="695" spans="1:24" ht="18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</row>
    <row r="696" spans="1:24" ht="18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</row>
    <row r="697" spans="1:24" ht="18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</row>
    <row r="698" spans="1:24" ht="18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</row>
    <row r="699" spans="1:24" ht="18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</row>
    <row r="700" spans="1:24" ht="18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</row>
    <row r="701" spans="1:24" ht="18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</row>
    <row r="702" spans="1:24" ht="18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</row>
    <row r="703" spans="1:24" ht="18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</row>
    <row r="704" spans="1:24" ht="18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</row>
    <row r="705" spans="1:24" ht="18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</row>
    <row r="706" spans="1:24" ht="18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</row>
    <row r="707" spans="1:24" ht="18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</row>
    <row r="708" spans="1:24" ht="18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</row>
    <row r="709" spans="1:24" ht="18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</row>
    <row r="710" spans="1:24" ht="18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</row>
    <row r="711" spans="1:24" ht="18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</row>
    <row r="712" spans="1:24" ht="18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</row>
    <row r="713" spans="1:24" ht="18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</row>
    <row r="714" spans="1:24" ht="18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</row>
    <row r="715" spans="1:24" ht="18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</row>
    <row r="716" spans="1:24" ht="18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</row>
    <row r="717" spans="1:24" ht="18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</row>
    <row r="718" spans="1:24" ht="18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</row>
    <row r="719" spans="1:24" ht="18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</row>
    <row r="720" spans="1:24" ht="18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</row>
    <row r="721" spans="1:24" ht="18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</row>
    <row r="722" spans="1:24" ht="18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</row>
    <row r="723" spans="1:24" ht="18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</row>
    <row r="724" spans="1:24" ht="18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</row>
    <row r="725" spans="1:24" ht="18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</row>
    <row r="726" spans="1:24" ht="18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</row>
    <row r="727" spans="1:24" ht="18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</row>
    <row r="728" spans="1:24" ht="18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</row>
    <row r="729" spans="1:24" ht="18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</row>
    <row r="730" spans="1:24" ht="18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</row>
    <row r="731" spans="1:24" ht="18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</row>
    <row r="732" spans="1:24" ht="18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</row>
    <row r="733" spans="1:24" ht="18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</row>
    <row r="734" spans="1:24" ht="18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</row>
    <row r="735" spans="1:24" ht="18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</row>
    <row r="736" spans="1:24" ht="18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</row>
    <row r="737" spans="1:24" ht="18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</row>
    <row r="738" spans="1:24" ht="18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</row>
    <row r="739" spans="1:24" ht="18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</row>
    <row r="740" spans="1:24" ht="18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</row>
    <row r="741" spans="1:24" ht="18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</row>
    <row r="742" spans="1:24" ht="18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</row>
    <row r="743" spans="1:24" ht="18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</row>
    <row r="744" spans="1:24" ht="18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</row>
    <row r="745" spans="1:24" ht="18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</row>
    <row r="746" spans="1:24" ht="18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</row>
    <row r="747" spans="1:24" ht="18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</row>
    <row r="748" spans="1:24" ht="18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</row>
    <row r="749" spans="1:24" ht="18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</row>
    <row r="750" spans="1:24" ht="18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</row>
    <row r="751" spans="1:24" ht="18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</row>
    <row r="752" spans="1:24" ht="18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</row>
    <row r="753" spans="1:24" ht="18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</row>
    <row r="754" spans="1:24" ht="18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</row>
    <row r="755" spans="1:24" ht="18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</row>
    <row r="756" spans="1:24" ht="18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</row>
    <row r="757" spans="1:24" ht="18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</row>
    <row r="758" spans="1:24" ht="18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</row>
    <row r="759" spans="1:24" ht="18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</row>
    <row r="760" spans="1:24" ht="18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</row>
    <row r="761" spans="1:24" ht="18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</row>
    <row r="762" spans="1:24" ht="18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</row>
    <row r="763" spans="1:24" ht="18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</row>
    <row r="764" spans="1:24" ht="18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</row>
    <row r="765" spans="1:24" ht="18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</row>
    <row r="766" spans="1:24" ht="18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</row>
    <row r="767" spans="1:24" ht="18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</row>
    <row r="768" spans="1:24" ht="18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</row>
    <row r="769" spans="1:24" ht="18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</row>
    <row r="770" spans="1:24" ht="18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</row>
    <row r="771" spans="1:24" ht="18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</row>
    <row r="772" spans="1:24" ht="18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</row>
    <row r="773" spans="1:24" ht="18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</row>
    <row r="774" spans="1:24" ht="18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</row>
    <row r="775" spans="1:24" ht="18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</row>
    <row r="776" spans="1:24" ht="18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</row>
    <row r="777" spans="1:24" ht="18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</row>
    <row r="778" spans="1:24" ht="18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</row>
    <row r="779" spans="1:24" ht="18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</row>
    <row r="780" spans="1:24" ht="18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</row>
    <row r="781" spans="1:24" ht="18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</row>
    <row r="782" spans="1:24" ht="18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</row>
    <row r="783" spans="1:24" ht="18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</row>
    <row r="784" spans="1:24" ht="18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</row>
    <row r="785" spans="1:24" ht="18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</row>
    <row r="786" spans="1:24" ht="18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</row>
    <row r="787" spans="1:24" ht="18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</row>
    <row r="788" spans="1:24" ht="18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</row>
    <row r="789" spans="1:24" ht="18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</row>
    <row r="790" spans="1:24" ht="18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</row>
    <row r="791" spans="1:24" ht="18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</row>
    <row r="792" spans="1:24" ht="18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</row>
    <row r="793" spans="1:24" ht="18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</row>
    <row r="794" spans="1:24" ht="18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</row>
    <row r="795" spans="1:24" ht="18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</row>
    <row r="796" spans="1:24" ht="18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</row>
    <row r="797" spans="1:24" ht="18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</row>
    <row r="798" spans="1:24" ht="18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</row>
    <row r="799" spans="1:24" ht="18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</row>
    <row r="800" spans="1:24" ht="18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</row>
    <row r="801" spans="1:24" ht="18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</row>
    <row r="802" spans="1:24" ht="18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</row>
    <row r="803" spans="1:24" ht="18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</row>
    <row r="804" spans="1:24" ht="18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</row>
    <row r="805" spans="1:24" ht="18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</row>
    <row r="806" spans="1:24" ht="18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</row>
    <row r="807" spans="1:24" ht="18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</row>
    <row r="808" spans="1:24" ht="18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</row>
    <row r="809" spans="1:24" ht="18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</row>
    <row r="810" spans="1:24" ht="18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</row>
    <row r="811" spans="1:24" ht="18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</row>
    <row r="812" spans="1:24" ht="18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</row>
    <row r="813" spans="1:24" ht="18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</row>
    <row r="814" spans="1:24" ht="18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</row>
    <row r="815" spans="1:24" ht="18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</row>
    <row r="816" spans="1:24" ht="18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</row>
    <row r="817" spans="1:24" ht="18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</row>
    <row r="818" spans="1:24" ht="18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</row>
    <row r="819" spans="1:24" ht="18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</row>
    <row r="820" spans="1:24" ht="18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</row>
    <row r="821" spans="1:24" ht="18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</row>
    <row r="822" spans="1:24" ht="18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</row>
    <row r="823" spans="1:24" ht="18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</row>
    <row r="824" spans="1:24" ht="18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</row>
    <row r="825" spans="1:24" ht="18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</row>
    <row r="826" spans="1:24" ht="18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</row>
    <row r="827" spans="1:24" ht="18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</row>
    <row r="828" spans="1:24" ht="18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</row>
    <row r="829" spans="1:24" ht="18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</row>
    <row r="830" spans="1:24" ht="18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</row>
    <row r="831" spans="1:24" ht="18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</row>
    <row r="832" spans="1:24" ht="18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</row>
    <row r="833" spans="1:24" ht="18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</row>
    <row r="834" spans="1:24" ht="18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</row>
    <row r="835" spans="1:24" ht="18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</row>
    <row r="836" spans="1:24" ht="18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</row>
    <row r="837" spans="1:24" ht="18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</row>
    <row r="838" spans="1:24" ht="18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</row>
    <row r="839" spans="1:24" ht="18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</row>
    <row r="840" spans="1:24" ht="18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</row>
    <row r="841" spans="1:24" ht="18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</row>
    <row r="842" spans="1:24" ht="18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</row>
    <row r="843" spans="1:24" ht="18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</row>
    <row r="844" spans="1:24" ht="18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</row>
    <row r="845" spans="1:24" ht="18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</row>
    <row r="846" spans="1:24" ht="18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</row>
    <row r="847" spans="1:24" ht="18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</row>
    <row r="848" spans="1:24" ht="18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</row>
    <row r="849" spans="1:24" ht="18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</row>
    <row r="850" spans="1:24" ht="18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</row>
    <row r="851" spans="1:24" ht="18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</row>
    <row r="852" spans="1:24" ht="18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</row>
    <row r="853" spans="1:24" ht="18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</row>
    <row r="854" spans="1:24" ht="18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</row>
    <row r="855" spans="1:24" ht="18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</row>
    <row r="856" spans="1:24" ht="18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</row>
    <row r="857" spans="1:24" ht="18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</row>
    <row r="858" spans="1:24" ht="18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</row>
    <row r="859" spans="1:24" ht="18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</row>
    <row r="860" spans="1:24" ht="18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</row>
    <row r="861" spans="1:24" ht="18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</row>
    <row r="862" spans="1:24" ht="18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</row>
    <row r="863" spans="1:24" ht="18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</row>
    <row r="864" spans="1:24" ht="18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</row>
    <row r="865" spans="1:24" ht="18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</row>
    <row r="866" spans="1:24" ht="18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</row>
    <row r="867" spans="1:24" ht="18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</row>
    <row r="868" spans="1:24" ht="18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</row>
    <row r="869" spans="1:24" ht="18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</row>
    <row r="870" spans="1:24" ht="18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</row>
    <row r="871" spans="1:24" ht="18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</row>
    <row r="872" spans="1:24" ht="18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</row>
    <row r="873" spans="1:24" ht="18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</row>
    <row r="874" spans="1:24" ht="18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</row>
    <row r="875" spans="1:24" ht="18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</row>
    <row r="876" spans="1:24" ht="18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</row>
    <row r="877" spans="1:24" ht="18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</row>
    <row r="878" spans="1:24" ht="18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</row>
    <row r="879" spans="1:24" ht="18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</row>
    <row r="880" spans="1:24" ht="18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</row>
    <row r="881" spans="1:24" ht="18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</row>
    <row r="882" spans="1:24" ht="18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</row>
    <row r="883" spans="1:24" ht="18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</row>
    <row r="884" spans="1:24" ht="18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</row>
    <row r="885" spans="1:24" ht="18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</row>
    <row r="886" spans="1:24" ht="18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</row>
    <row r="887" spans="1:24" ht="18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</row>
    <row r="888" spans="1:24" ht="18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</row>
    <row r="889" spans="1:24" ht="18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</row>
    <row r="890" spans="1:24" ht="18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</row>
    <row r="891" spans="1:24" ht="18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</row>
    <row r="892" spans="1:24" ht="18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</row>
    <row r="893" spans="1:24" ht="18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</row>
    <row r="894" spans="1:24" ht="18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</row>
    <row r="895" spans="1:24" ht="18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</row>
    <row r="896" spans="1:24" ht="18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</row>
    <row r="897" spans="1:24" ht="18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</row>
    <row r="898" spans="1:24" ht="18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</row>
    <row r="899" spans="1:24" ht="18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</row>
    <row r="900" spans="1:24" ht="18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</row>
    <row r="901" spans="1:24" ht="18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</row>
    <row r="902" spans="1:24" ht="18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</row>
    <row r="903" spans="1:24" ht="18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</row>
    <row r="904" spans="1:24" ht="18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</row>
    <row r="905" spans="1:24" ht="18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</row>
    <row r="906" spans="1:24" ht="18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</row>
    <row r="907" spans="1:24" ht="18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</row>
    <row r="908" spans="1:24" ht="18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</row>
    <row r="909" spans="1:24" ht="18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</row>
    <row r="910" spans="1:24" ht="18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</row>
    <row r="911" spans="1:24" ht="18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</row>
    <row r="912" spans="1:24" ht="18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</row>
    <row r="913" spans="1:24" ht="18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</row>
    <row r="914" spans="1:24" ht="18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</row>
    <row r="915" spans="1:24" ht="18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</row>
    <row r="916" spans="1:24" ht="18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</row>
    <row r="917" spans="1:24" ht="18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</row>
    <row r="918" spans="1:24" ht="18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</row>
    <row r="919" spans="1:24" ht="18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</row>
    <row r="920" spans="1:24" ht="18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</row>
    <row r="921" spans="1:24" ht="18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</row>
    <row r="922" spans="1:24" ht="18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</row>
    <row r="923" spans="1:24" ht="18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</row>
    <row r="924" spans="1:24" ht="18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</row>
    <row r="925" spans="1:24" ht="18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</row>
    <row r="926" spans="1:24" ht="18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</row>
    <row r="927" spans="1:24" ht="18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</row>
    <row r="928" spans="1:24" ht="18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</row>
    <row r="929" spans="1:24" ht="18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</row>
    <row r="930" spans="1:24" ht="18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</row>
    <row r="931" spans="1:24" ht="18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</row>
    <row r="932" spans="1:24" ht="18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</row>
    <row r="933" spans="1:24" ht="18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</row>
    <row r="934" spans="1:24" ht="18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</row>
    <row r="935" spans="1:24" ht="18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</row>
    <row r="936" spans="1:24" ht="18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</row>
    <row r="937" spans="1:24" ht="18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</row>
    <row r="938" spans="1:24" ht="18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</row>
    <row r="939" spans="1:24" ht="18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</row>
    <row r="940" spans="1:24" ht="18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</row>
    <row r="941" spans="1:24" ht="18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</row>
    <row r="942" spans="1:24" ht="18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</row>
    <row r="943" spans="1:24" ht="18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</row>
    <row r="944" spans="1:24" ht="18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</row>
    <row r="945" spans="1:24" ht="18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</row>
    <row r="946" spans="1:24" ht="18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</row>
    <row r="947" spans="1:24" ht="18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</row>
    <row r="948" spans="1:24" ht="18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</row>
    <row r="949" spans="1:24" ht="18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</row>
    <row r="950" spans="1:24" ht="18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</row>
    <row r="951" spans="1:24" ht="18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</row>
    <row r="952" spans="1:24" ht="18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</row>
    <row r="953" spans="1:24" ht="18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</row>
    <row r="954" spans="1:24" ht="18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</row>
    <row r="955" spans="1:24" ht="18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</row>
    <row r="956" spans="1:24" ht="18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</row>
    <row r="957" spans="1:24" ht="18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</row>
    <row r="958" spans="1:24" ht="18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</row>
    <row r="959" spans="1:24" ht="18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</row>
    <row r="960" spans="1:24" ht="18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</row>
    <row r="961" spans="1:24" ht="18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</row>
    <row r="962" spans="1:24" ht="18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</row>
    <row r="963" spans="1:24" ht="18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</row>
    <row r="964" spans="1:24" ht="18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</row>
    <row r="965" spans="1:24" ht="18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</row>
    <row r="966" spans="1:24" ht="18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</row>
    <row r="967" spans="1:24" ht="18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</row>
    <row r="968" spans="1:24" ht="18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</row>
    <row r="969" spans="1:24" ht="18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</row>
    <row r="970" spans="1:24" ht="18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</row>
    <row r="971" spans="1:24" ht="18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</row>
    <row r="972" spans="1:24" ht="18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</row>
    <row r="973" spans="1:24" ht="18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</row>
    <row r="974" spans="1:24" ht="18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</row>
    <row r="975" spans="1:24" ht="18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</row>
    <row r="976" spans="1:24" ht="18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</row>
    <row r="977" spans="1:24" ht="18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</row>
    <row r="978" spans="1:24" ht="18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</row>
    <row r="979" spans="1:24" ht="18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</row>
    <row r="980" spans="1:24" ht="18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</row>
    <row r="981" spans="1:24" ht="18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</row>
    <row r="982" spans="1:24" ht="18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</row>
    <row r="983" spans="1:24" ht="18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</row>
    <row r="984" spans="1:24" ht="18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</row>
    <row r="985" spans="1:24" ht="18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</row>
    <row r="986" spans="1:24" ht="18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</row>
    <row r="987" spans="1:24" ht="18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</row>
    <row r="988" spans="1:24" ht="18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</row>
    <row r="989" spans="1:24" ht="18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</row>
    <row r="990" spans="1:24" ht="18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</row>
    <row r="991" spans="1:24" ht="18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</row>
    <row r="992" spans="1:24" ht="18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</row>
    <row r="993" spans="1:24" ht="18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</row>
    <row r="994" spans="1:24" ht="18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</row>
    <row r="995" spans="1:24" ht="18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</row>
    <row r="996" spans="1:24" ht="18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</row>
    <row r="997" spans="1:24" ht="18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</row>
    <row r="998" spans="1:24" ht="18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</row>
    <row r="999" spans="1:24" ht="18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</row>
    <row r="1000" spans="1:24" ht="18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</row>
  </sheetData>
  <conditionalFormatting sqref="A2:D10">
    <cfRule type="expression" dxfId="16" priority="1">
      <formula>AND(ISTEXT(A2),LEN(A2)=10)</formula>
    </cfRule>
  </conditionalFormatting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F750A9-2B81-42EA-8B0A-169BE9E92426}">
  <dimension ref="A1:X1000"/>
  <sheetViews>
    <sheetView showGridLines="0" workbookViewId="0">
      <selection activeCell="D18" sqref="D18"/>
    </sheetView>
  </sheetViews>
  <sheetFormatPr defaultColWidth="14.42578125" defaultRowHeight="15" x14ac:dyDescent="0.25"/>
  <cols>
    <col min="1" max="1" width="22.7109375" bestFit="1" customWidth="1"/>
    <col min="2" max="3" width="18.7109375" customWidth="1"/>
    <col min="4" max="4" width="17.85546875" customWidth="1"/>
    <col min="5" max="24" width="8.7109375" customWidth="1"/>
  </cols>
  <sheetData>
    <row r="1" spans="1:24" ht="18" customHeight="1" x14ac:dyDescent="0.25">
      <c r="A1" s="1" t="s">
        <v>0</v>
      </c>
      <c r="B1" s="1" t="s">
        <v>1</v>
      </c>
      <c r="C1" s="1" t="s">
        <v>3</v>
      </c>
      <c r="D1" s="4" t="s">
        <v>2</v>
      </c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24" ht="18" customHeight="1" x14ac:dyDescent="0.25">
      <c r="A2" s="3" t="s">
        <v>16</v>
      </c>
      <c r="B2" s="3" t="s">
        <v>5</v>
      </c>
      <c r="C2" s="7">
        <v>45898</v>
      </c>
      <c r="D2" s="5" t="s">
        <v>13</v>
      </c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4" ht="18" customHeight="1" x14ac:dyDescent="0.25">
      <c r="A3" s="6" t="s">
        <v>20</v>
      </c>
      <c r="B3" s="3" t="s">
        <v>6</v>
      </c>
      <c r="C3" s="7">
        <v>45914</v>
      </c>
      <c r="D3" s="5" t="s">
        <v>13</v>
      </c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4" ht="18" customHeight="1" x14ac:dyDescent="0.25">
      <c r="A4" s="3" t="s">
        <v>18</v>
      </c>
      <c r="B4" s="3" t="s">
        <v>8</v>
      </c>
      <c r="C4" s="8" t="s">
        <v>22</v>
      </c>
      <c r="D4" s="5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</row>
    <row r="5" spans="1:24" ht="18" customHeight="1" x14ac:dyDescent="0.25">
      <c r="A5" s="3" t="s">
        <v>19</v>
      </c>
      <c r="B5" s="3" t="s">
        <v>6</v>
      </c>
      <c r="C5" s="7">
        <v>45893</v>
      </c>
      <c r="D5" s="5" t="s">
        <v>13</v>
      </c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</row>
    <row r="6" spans="1:24" ht="18" customHeight="1" x14ac:dyDescent="0.25">
      <c r="A6" s="3" t="s">
        <v>7</v>
      </c>
      <c r="B6" s="3" t="s">
        <v>5</v>
      </c>
      <c r="C6" s="7">
        <v>45947</v>
      </c>
      <c r="D6" s="5" t="s">
        <v>14</v>
      </c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spans="1:24" ht="18" customHeight="1" x14ac:dyDescent="0.25">
      <c r="A7" s="3" t="s">
        <v>9</v>
      </c>
      <c r="B7" s="3" t="s">
        <v>10</v>
      </c>
      <c r="C7" s="7">
        <v>45916</v>
      </c>
      <c r="D7" s="5" t="s">
        <v>15</v>
      </c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</row>
    <row r="8" spans="1:24" ht="18" customHeight="1" x14ac:dyDescent="0.25">
      <c r="A8" s="3" t="s">
        <v>4</v>
      </c>
      <c r="B8" s="3" t="s">
        <v>11</v>
      </c>
      <c r="C8" s="7">
        <v>45942</v>
      </c>
      <c r="D8" s="5" t="s">
        <v>14</v>
      </c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r="9" spans="1:24" ht="18" customHeight="1" x14ac:dyDescent="0.25">
      <c r="A9" s="6" t="s">
        <v>17</v>
      </c>
      <c r="B9" s="3" t="s">
        <v>12</v>
      </c>
      <c r="C9" s="8" t="s">
        <v>23</v>
      </c>
      <c r="D9" s="5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spans="1:24" ht="18" customHeight="1" x14ac:dyDescent="0.25">
      <c r="A10" s="3" t="s">
        <v>21</v>
      </c>
      <c r="B10" s="3" t="s">
        <v>8</v>
      </c>
      <c r="C10" s="7">
        <v>45979</v>
      </c>
      <c r="D10" s="5" t="s">
        <v>14</v>
      </c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 spans="1:24" ht="18" customHeight="1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</row>
    <row r="12" spans="1:24" ht="18" customHeight="1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</row>
    <row r="13" spans="1:24" ht="18" customHeight="1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</row>
    <row r="14" spans="1:24" ht="18" customHeight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</row>
    <row r="15" spans="1:24" ht="18" customHeight="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</row>
    <row r="16" spans="1:24" ht="18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</row>
    <row r="17" spans="1:24" ht="18" customHeight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</row>
    <row r="18" spans="1:24" ht="18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 spans="1:24" ht="18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1:24" ht="18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 spans="1:24" ht="18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spans="1:24" ht="18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</row>
    <row r="23" spans="1:24" ht="18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</row>
    <row r="24" spans="1:24" ht="18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</row>
    <row r="25" spans="1:24" ht="18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</row>
    <row r="26" spans="1:24" ht="18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</row>
    <row r="27" spans="1:24" ht="18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</row>
    <row r="28" spans="1:24" ht="18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</row>
    <row r="29" spans="1:24" ht="18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</row>
    <row r="30" spans="1:24" ht="18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</row>
    <row r="31" spans="1:24" ht="18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</row>
    <row r="32" spans="1:24" ht="18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</row>
    <row r="33" spans="1:24" ht="18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</row>
    <row r="34" spans="1:24" ht="18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</row>
    <row r="35" spans="1:24" ht="18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</row>
    <row r="36" spans="1:24" ht="18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</row>
    <row r="37" spans="1:24" ht="18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</row>
    <row r="38" spans="1:24" ht="18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</row>
    <row r="39" spans="1:24" ht="18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</row>
    <row r="40" spans="1:24" ht="18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</row>
    <row r="41" spans="1:24" ht="18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</row>
    <row r="42" spans="1:24" ht="18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</row>
    <row r="43" spans="1:24" ht="18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</row>
    <row r="44" spans="1:24" ht="18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</row>
    <row r="45" spans="1:24" ht="18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</row>
    <row r="46" spans="1:24" ht="18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</row>
    <row r="47" spans="1:24" ht="18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</row>
    <row r="48" spans="1:24" ht="18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</row>
    <row r="49" spans="1:24" ht="18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</row>
    <row r="50" spans="1:24" ht="18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</row>
    <row r="51" spans="1:24" ht="18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</row>
    <row r="52" spans="1:24" ht="18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</row>
    <row r="53" spans="1:24" ht="18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</row>
    <row r="54" spans="1:24" ht="18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</row>
    <row r="55" spans="1:24" ht="18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</row>
    <row r="56" spans="1:24" ht="18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</row>
    <row r="57" spans="1:24" ht="18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</row>
    <row r="58" spans="1:24" ht="18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</row>
    <row r="59" spans="1:24" ht="18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</row>
    <row r="60" spans="1:24" ht="18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</row>
    <row r="61" spans="1:24" ht="18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</row>
    <row r="62" spans="1:24" ht="18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</row>
    <row r="63" spans="1:24" ht="18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</row>
    <row r="64" spans="1:24" ht="18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</row>
    <row r="65" spans="1:24" ht="18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</row>
    <row r="66" spans="1:24" ht="18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</row>
    <row r="67" spans="1:24" ht="18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</row>
    <row r="68" spans="1:24" ht="18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</row>
    <row r="69" spans="1:24" ht="18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</row>
    <row r="70" spans="1:24" ht="18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</row>
    <row r="71" spans="1:24" ht="18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</row>
    <row r="72" spans="1:24" ht="18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</row>
    <row r="73" spans="1:24" ht="18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</row>
    <row r="74" spans="1:24" ht="18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</row>
    <row r="75" spans="1:24" ht="18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</row>
    <row r="76" spans="1:24" ht="18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</row>
    <row r="77" spans="1:24" ht="18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</row>
    <row r="78" spans="1:24" ht="18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</row>
    <row r="79" spans="1:24" ht="18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</row>
    <row r="80" spans="1:24" ht="18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</row>
    <row r="81" spans="1:24" ht="18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</row>
    <row r="82" spans="1:24" ht="18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</row>
    <row r="83" spans="1:24" ht="18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</row>
    <row r="84" spans="1:24" ht="18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</row>
    <row r="85" spans="1:24" ht="18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</row>
    <row r="86" spans="1:24" ht="18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</row>
    <row r="87" spans="1:24" ht="18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</row>
    <row r="88" spans="1:24" ht="18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</row>
    <row r="89" spans="1:24" ht="18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</row>
    <row r="90" spans="1:24" ht="18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</row>
    <row r="91" spans="1:24" ht="18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</row>
    <row r="92" spans="1:24" ht="18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</row>
    <row r="93" spans="1:24" ht="18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</row>
    <row r="94" spans="1:24" ht="18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</row>
    <row r="95" spans="1:24" ht="18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</row>
    <row r="96" spans="1:24" ht="18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</row>
    <row r="97" spans="1:24" ht="18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</row>
    <row r="98" spans="1:24" ht="18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</row>
    <row r="99" spans="1:24" ht="18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</row>
    <row r="100" spans="1:24" ht="18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</row>
    <row r="101" spans="1:24" ht="18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</row>
    <row r="102" spans="1:24" ht="18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</row>
    <row r="103" spans="1:24" ht="18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</row>
    <row r="104" spans="1:24" ht="18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</row>
    <row r="105" spans="1:24" ht="18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</row>
    <row r="106" spans="1:24" ht="18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</row>
    <row r="107" spans="1:24" ht="18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</row>
    <row r="108" spans="1:24" ht="18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</row>
    <row r="109" spans="1:24" ht="18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</row>
    <row r="110" spans="1:24" ht="18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</row>
    <row r="111" spans="1:24" ht="18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</row>
    <row r="112" spans="1:24" ht="18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</row>
    <row r="113" spans="1:24" ht="18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</row>
    <row r="114" spans="1:24" ht="18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</row>
    <row r="115" spans="1:24" ht="18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</row>
    <row r="116" spans="1:24" ht="18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</row>
    <row r="117" spans="1:24" ht="18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</row>
    <row r="118" spans="1:24" ht="18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</row>
    <row r="119" spans="1:24" ht="18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</row>
    <row r="120" spans="1:24" ht="18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</row>
    <row r="121" spans="1:24" ht="18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</row>
    <row r="122" spans="1:24" ht="18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</row>
    <row r="123" spans="1:24" ht="18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</row>
    <row r="124" spans="1:24" ht="18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</row>
    <row r="125" spans="1:24" ht="18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</row>
    <row r="126" spans="1:24" ht="18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</row>
    <row r="127" spans="1:24" ht="18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</row>
    <row r="128" spans="1:24" ht="18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</row>
    <row r="129" spans="1:24" ht="18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</row>
    <row r="130" spans="1:24" ht="18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</row>
    <row r="131" spans="1:24" ht="18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</row>
    <row r="132" spans="1:24" ht="18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</row>
    <row r="133" spans="1:24" ht="18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</row>
    <row r="134" spans="1:24" ht="18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</row>
    <row r="135" spans="1:24" ht="18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</row>
    <row r="136" spans="1:24" ht="18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</row>
    <row r="137" spans="1:24" ht="18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</row>
    <row r="138" spans="1:24" ht="18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</row>
    <row r="139" spans="1:24" ht="18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</row>
    <row r="140" spans="1:24" ht="18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</row>
    <row r="141" spans="1:24" ht="18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</row>
    <row r="142" spans="1:24" ht="18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</row>
    <row r="143" spans="1:24" ht="18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</row>
    <row r="144" spans="1:24" ht="18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</row>
    <row r="145" spans="1:24" ht="18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</row>
    <row r="146" spans="1:24" ht="18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</row>
    <row r="147" spans="1:24" ht="18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</row>
    <row r="148" spans="1:24" ht="18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</row>
    <row r="149" spans="1:24" ht="18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</row>
    <row r="150" spans="1:24" ht="18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</row>
    <row r="151" spans="1:24" ht="18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</row>
    <row r="152" spans="1:24" ht="18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</row>
    <row r="153" spans="1:24" ht="18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</row>
    <row r="154" spans="1:24" ht="18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</row>
    <row r="155" spans="1:24" ht="18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</row>
    <row r="156" spans="1:24" ht="18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</row>
    <row r="157" spans="1:24" ht="18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</row>
    <row r="158" spans="1:24" ht="18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</row>
    <row r="159" spans="1:24" ht="18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</row>
    <row r="160" spans="1:24" ht="18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</row>
    <row r="161" spans="1:24" ht="18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</row>
    <row r="162" spans="1:24" ht="18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</row>
    <row r="163" spans="1:24" ht="18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</row>
    <row r="164" spans="1:24" ht="18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</row>
    <row r="165" spans="1:24" ht="18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</row>
    <row r="166" spans="1:24" ht="18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</row>
    <row r="167" spans="1:24" ht="18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</row>
    <row r="168" spans="1:24" ht="18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</row>
    <row r="169" spans="1:24" ht="18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</row>
    <row r="170" spans="1:24" ht="18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</row>
    <row r="171" spans="1:24" ht="18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</row>
    <row r="172" spans="1:24" ht="18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</row>
    <row r="173" spans="1:24" ht="18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</row>
    <row r="174" spans="1:24" ht="18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</row>
    <row r="175" spans="1:24" ht="18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</row>
    <row r="176" spans="1:24" ht="18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</row>
    <row r="177" spans="1:24" ht="18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</row>
    <row r="178" spans="1:24" ht="18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</row>
    <row r="179" spans="1:24" ht="18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</row>
    <row r="180" spans="1:24" ht="18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</row>
    <row r="181" spans="1:24" ht="18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</row>
    <row r="182" spans="1:24" ht="18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</row>
    <row r="183" spans="1:24" ht="18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</row>
    <row r="184" spans="1:24" ht="18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</row>
    <row r="185" spans="1:24" ht="18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</row>
    <row r="186" spans="1:24" ht="18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</row>
    <row r="187" spans="1:24" ht="18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</row>
    <row r="188" spans="1:24" ht="18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</row>
    <row r="189" spans="1:24" ht="18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</row>
    <row r="190" spans="1:24" ht="18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</row>
    <row r="191" spans="1:24" ht="18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</row>
    <row r="192" spans="1:24" ht="18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</row>
    <row r="193" spans="1:24" ht="18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</row>
    <row r="194" spans="1:24" ht="18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</row>
    <row r="195" spans="1:24" ht="18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</row>
    <row r="196" spans="1:24" ht="18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</row>
    <row r="197" spans="1:24" ht="18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</row>
    <row r="198" spans="1:24" ht="18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</row>
    <row r="199" spans="1:24" ht="18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</row>
    <row r="200" spans="1:24" ht="18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</row>
    <row r="201" spans="1:24" ht="18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</row>
    <row r="202" spans="1:24" ht="18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</row>
    <row r="203" spans="1:24" ht="18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</row>
    <row r="204" spans="1:24" ht="18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</row>
    <row r="205" spans="1:24" ht="18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</row>
    <row r="206" spans="1:24" ht="18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</row>
    <row r="207" spans="1:24" ht="18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</row>
    <row r="208" spans="1:24" ht="18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</row>
    <row r="209" spans="1:24" ht="18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</row>
    <row r="210" spans="1:24" ht="18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</row>
    <row r="211" spans="1:24" ht="18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</row>
    <row r="212" spans="1:24" ht="18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</row>
    <row r="213" spans="1:24" ht="18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</row>
    <row r="214" spans="1:24" ht="18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</row>
    <row r="215" spans="1:24" ht="18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</row>
    <row r="216" spans="1:24" ht="18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</row>
    <row r="217" spans="1:24" ht="18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</row>
    <row r="218" spans="1:24" ht="18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</row>
    <row r="219" spans="1:24" ht="18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</row>
    <row r="220" spans="1:24" ht="18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</row>
    <row r="221" spans="1:24" ht="18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</row>
    <row r="222" spans="1:24" ht="18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</row>
    <row r="223" spans="1:24" ht="18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</row>
    <row r="224" spans="1:24" ht="18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</row>
    <row r="225" spans="1:24" ht="18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</row>
    <row r="226" spans="1:24" ht="18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</row>
    <row r="227" spans="1:24" ht="18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</row>
    <row r="228" spans="1:24" ht="18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</row>
    <row r="229" spans="1:24" ht="18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</row>
    <row r="230" spans="1:24" ht="18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</row>
    <row r="231" spans="1:24" ht="18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</row>
    <row r="232" spans="1:24" ht="18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</row>
    <row r="233" spans="1:24" ht="18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</row>
    <row r="234" spans="1:24" ht="18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</row>
    <row r="235" spans="1:24" ht="18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</row>
    <row r="236" spans="1:24" ht="18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</row>
    <row r="237" spans="1:24" ht="18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</row>
    <row r="238" spans="1:24" ht="18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</row>
    <row r="239" spans="1:24" ht="18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</row>
    <row r="240" spans="1:24" ht="18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</row>
    <row r="241" spans="1:24" ht="18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</row>
    <row r="242" spans="1:24" ht="18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</row>
    <row r="243" spans="1:24" ht="18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</row>
    <row r="244" spans="1:24" ht="18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</row>
    <row r="245" spans="1:24" ht="18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</row>
    <row r="246" spans="1:24" ht="18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</row>
    <row r="247" spans="1:24" ht="18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</row>
    <row r="248" spans="1:24" ht="18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</row>
    <row r="249" spans="1:24" ht="18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</row>
    <row r="250" spans="1:24" ht="18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</row>
    <row r="251" spans="1:24" ht="18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</row>
    <row r="252" spans="1:24" ht="18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</row>
    <row r="253" spans="1:24" ht="18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</row>
    <row r="254" spans="1:24" ht="18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</row>
    <row r="255" spans="1:24" ht="18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</row>
    <row r="256" spans="1:24" ht="18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</row>
    <row r="257" spans="1:24" ht="18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</row>
    <row r="258" spans="1:24" ht="18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</row>
    <row r="259" spans="1:24" ht="18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</row>
    <row r="260" spans="1:24" ht="18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</row>
    <row r="261" spans="1:24" ht="18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</row>
    <row r="262" spans="1:24" ht="18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</row>
    <row r="263" spans="1:24" ht="18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</row>
    <row r="264" spans="1:24" ht="18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</row>
    <row r="265" spans="1:24" ht="18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</row>
    <row r="266" spans="1:24" ht="18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</row>
    <row r="267" spans="1:24" ht="18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</row>
    <row r="268" spans="1:24" ht="18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</row>
    <row r="269" spans="1:24" ht="18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</row>
    <row r="270" spans="1:24" ht="18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</row>
    <row r="271" spans="1:24" ht="18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</row>
    <row r="272" spans="1:24" ht="18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</row>
    <row r="273" spans="1:24" ht="18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</row>
    <row r="274" spans="1:24" ht="18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</row>
    <row r="275" spans="1:24" ht="18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</row>
    <row r="276" spans="1:24" ht="18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</row>
    <row r="277" spans="1:24" ht="18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</row>
    <row r="278" spans="1:24" ht="18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</row>
    <row r="279" spans="1:24" ht="18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</row>
    <row r="280" spans="1:24" ht="18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</row>
    <row r="281" spans="1:24" ht="18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</row>
    <row r="282" spans="1:24" ht="18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</row>
    <row r="283" spans="1:24" ht="18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</row>
    <row r="284" spans="1:24" ht="18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</row>
    <row r="285" spans="1:24" ht="18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</row>
    <row r="286" spans="1:24" ht="18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</row>
    <row r="287" spans="1:24" ht="18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</row>
    <row r="288" spans="1:24" ht="18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</row>
    <row r="289" spans="1:24" ht="18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</row>
    <row r="290" spans="1:24" ht="18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</row>
    <row r="291" spans="1:24" ht="18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</row>
    <row r="292" spans="1:24" ht="18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</row>
    <row r="293" spans="1:24" ht="18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</row>
    <row r="294" spans="1:24" ht="18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</row>
    <row r="295" spans="1:24" ht="18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</row>
    <row r="296" spans="1:24" ht="18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</row>
    <row r="297" spans="1:24" ht="18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</row>
    <row r="298" spans="1:24" ht="18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</row>
    <row r="299" spans="1:24" ht="18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</row>
    <row r="300" spans="1:24" ht="18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</row>
    <row r="301" spans="1:24" ht="18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</row>
    <row r="302" spans="1:24" ht="18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</row>
    <row r="303" spans="1:24" ht="18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</row>
    <row r="304" spans="1:24" ht="18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</row>
    <row r="305" spans="1:24" ht="18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</row>
    <row r="306" spans="1:24" ht="18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</row>
    <row r="307" spans="1:24" ht="18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</row>
    <row r="308" spans="1:24" ht="18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</row>
    <row r="309" spans="1:24" ht="18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</row>
    <row r="310" spans="1:24" ht="18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</row>
    <row r="311" spans="1:24" ht="18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</row>
    <row r="312" spans="1:24" ht="18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</row>
    <row r="313" spans="1:24" ht="18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</row>
    <row r="314" spans="1:24" ht="18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</row>
    <row r="315" spans="1:24" ht="18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</row>
    <row r="316" spans="1:24" ht="18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</row>
    <row r="317" spans="1:24" ht="18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</row>
    <row r="318" spans="1:24" ht="18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</row>
    <row r="319" spans="1:24" ht="18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</row>
    <row r="320" spans="1:24" ht="18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</row>
    <row r="321" spans="1:24" ht="18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</row>
    <row r="322" spans="1:24" ht="18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</row>
    <row r="323" spans="1:24" ht="18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</row>
    <row r="324" spans="1:24" ht="18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</row>
    <row r="325" spans="1:24" ht="18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</row>
    <row r="326" spans="1:24" ht="18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</row>
    <row r="327" spans="1:24" ht="18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</row>
    <row r="328" spans="1:24" ht="18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</row>
    <row r="329" spans="1:24" ht="18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</row>
    <row r="330" spans="1:24" ht="18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</row>
    <row r="331" spans="1:24" ht="18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</row>
    <row r="332" spans="1:24" ht="18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</row>
    <row r="333" spans="1:24" ht="18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</row>
    <row r="334" spans="1:24" ht="18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</row>
    <row r="335" spans="1:24" ht="18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</row>
    <row r="336" spans="1:24" ht="18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</row>
    <row r="337" spans="1:24" ht="18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</row>
    <row r="338" spans="1:24" ht="18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</row>
    <row r="339" spans="1:24" ht="18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</row>
    <row r="340" spans="1:24" ht="18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</row>
    <row r="341" spans="1:24" ht="18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</row>
    <row r="342" spans="1:24" ht="18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</row>
    <row r="343" spans="1:24" ht="18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</row>
    <row r="344" spans="1:24" ht="18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</row>
    <row r="345" spans="1:24" ht="18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</row>
    <row r="346" spans="1:24" ht="18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</row>
    <row r="347" spans="1:24" ht="18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</row>
    <row r="348" spans="1:24" ht="18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</row>
    <row r="349" spans="1:24" ht="18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</row>
    <row r="350" spans="1:24" ht="18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</row>
    <row r="351" spans="1:24" ht="18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</row>
    <row r="352" spans="1:24" ht="18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</row>
    <row r="353" spans="1:24" ht="18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</row>
    <row r="354" spans="1:24" ht="18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</row>
    <row r="355" spans="1:24" ht="18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</row>
    <row r="356" spans="1:24" ht="18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</row>
    <row r="357" spans="1:24" ht="18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</row>
    <row r="358" spans="1:24" ht="18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</row>
    <row r="359" spans="1:24" ht="18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</row>
    <row r="360" spans="1:24" ht="18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</row>
    <row r="361" spans="1:24" ht="18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</row>
    <row r="362" spans="1:24" ht="18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</row>
    <row r="363" spans="1:24" ht="18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</row>
    <row r="364" spans="1:24" ht="18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</row>
    <row r="365" spans="1:24" ht="18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</row>
    <row r="366" spans="1:24" ht="18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</row>
    <row r="367" spans="1:24" ht="18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</row>
    <row r="368" spans="1:24" ht="18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</row>
    <row r="369" spans="1:24" ht="18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</row>
    <row r="370" spans="1:24" ht="18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</row>
    <row r="371" spans="1:24" ht="18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</row>
    <row r="372" spans="1:24" ht="18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</row>
    <row r="373" spans="1:24" ht="18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</row>
    <row r="374" spans="1:24" ht="18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</row>
    <row r="375" spans="1:24" ht="18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</row>
    <row r="376" spans="1:24" ht="18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</row>
    <row r="377" spans="1:24" ht="18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</row>
    <row r="378" spans="1:24" ht="18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</row>
    <row r="379" spans="1:24" ht="18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</row>
    <row r="380" spans="1:24" ht="18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</row>
    <row r="381" spans="1:24" ht="18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</row>
    <row r="382" spans="1:24" ht="18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</row>
    <row r="383" spans="1:24" ht="18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</row>
    <row r="384" spans="1:24" ht="18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</row>
    <row r="385" spans="1:24" ht="18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</row>
    <row r="386" spans="1:24" ht="18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</row>
    <row r="387" spans="1:24" ht="18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</row>
    <row r="388" spans="1:24" ht="18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</row>
    <row r="389" spans="1:24" ht="18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</row>
    <row r="390" spans="1:24" ht="18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</row>
    <row r="391" spans="1:24" ht="18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</row>
    <row r="392" spans="1:24" ht="18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</row>
    <row r="393" spans="1:24" ht="18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</row>
    <row r="394" spans="1:24" ht="18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</row>
    <row r="395" spans="1:24" ht="18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</row>
    <row r="396" spans="1:24" ht="18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</row>
    <row r="397" spans="1:24" ht="18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</row>
    <row r="398" spans="1:24" ht="18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</row>
    <row r="399" spans="1:24" ht="18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</row>
    <row r="400" spans="1:24" ht="18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</row>
    <row r="401" spans="1:24" ht="18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</row>
    <row r="402" spans="1:24" ht="18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</row>
    <row r="403" spans="1:24" ht="18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</row>
    <row r="404" spans="1:24" ht="18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</row>
    <row r="405" spans="1:24" ht="18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</row>
    <row r="406" spans="1:24" ht="18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</row>
    <row r="407" spans="1:24" ht="18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</row>
    <row r="408" spans="1:24" ht="18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</row>
    <row r="409" spans="1:24" ht="18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</row>
    <row r="410" spans="1:24" ht="18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</row>
    <row r="411" spans="1:24" ht="18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</row>
    <row r="412" spans="1:24" ht="18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</row>
    <row r="413" spans="1:24" ht="18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</row>
    <row r="414" spans="1:24" ht="18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</row>
    <row r="415" spans="1:24" ht="18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</row>
    <row r="416" spans="1:24" ht="18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</row>
    <row r="417" spans="1:24" ht="18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</row>
    <row r="418" spans="1:24" ht="18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</row>
    <row r="419" spans="1:24" ht="18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</row>
    <row r="420" spans="1:24" ht="18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</row>
    <row r="421" spans="1:24" ht="18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</row>
    <row r="422" spans="1:24" ht="18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</row>
    <row r="423" spans="1:24" ht="18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</row>
    <row r="424" spans="1:24" ht="18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</row>
    <row r="425" spans="1:24" ht="18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</row>
    <row r="426" spans="1:24" ht="18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</row>
    <row r="427" spans="1:24" ht="18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</row>
    <row r="428" spans="1:24" ht="18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</row>
    <row r="429" spans="1:24" ht="18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</row>
    <row r="430" spans="1:24" ht="18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</row>
    <row r="431" spans="1:24" ht="18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</row>
    <row r="432" spans="1:24" ht="18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</row>
    <row r="433" spans="1:24" ht="18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</row>
    <row r="434" spans="1:24" ht="18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</row>
    <row r="435" spans="1:24" ht="18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</row>
    <row r="436" spans="1:24" ht="18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</row>
    <row r="437" spans="1:24" ht="18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</row>
    <row r="438" spans="1:24" ht="18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</row>
    <row r="439" spans="1:24" ht="18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</row>
    <row r="440" spans="1:24" ht="18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</row>
    <row r="441" spans="1:24" ht="18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</row>
    <row r="442" spans="1:24" ht="18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</row>
    <row r="443" spans="1:24" ht="18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</row>
    <row r="444" spans="1:24" ht="18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</row>
    <row r="445" spans="1:24" ht="18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</row>
    <row r="446" spans="1:24" ht="18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</row>
    <row r="447" spans="1:24" ht="18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</row>
    <row r="448" spans="1:24" ht="18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</row>
    <row r="449" spans="1:24" ht="18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</row>
    <row r="450" spans="1:24" ht="18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</row>
    <row r="451" spans="1:24" ht="18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</row>
    <row r="452" spans="1:24" ht="18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</row>
    <row r="453" spans="1:24" ht="18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</row>
    <row r="454" spans="1:24" ht="18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</row>
    <row r="455" spans="1:24" ht="18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</row>
    <row r="456" spans="1:24" ht="18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</row>
    <row r="457" spans="1:24" ht="18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</row>
    <row r="458" spans="1:24" ht="18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</row>
    <row r="459" spans="1:24" ht="18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</row>
    <row r="460" spans="1:24" ht="18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</row>
    <row r="461" spans="1:24" ht="18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</row>
    <row r="462" spans="1:24" ht="18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</row>
    <row r="463" spans="1:24" ht="18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</row>
    <row r="464" spans="1:24" ht="18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</row>
    <row r="465" spans="1:24" ht="18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</row>
    <row r="466" spans="1:24" ht="18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</row>
    <row r="467" spans="1:24" ht="18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</row>
    <row r="468" spans="1:24" ht="18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</row>
    <row r="469" spans="1:24" ht="18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</row>
    <row r="470" spans="1:24" ht="18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</row>
    <row r="471" spans="1:24" ht="18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</row>
    <row r="472" spans="1:24" ht="18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</row>
    <row r="473" spans="1:24" ht="18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</row>
    <row r="474" spans="1:24" ht="18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</row>
    <row r="475" spans="1:24" ht="18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</row>
    <row r="476" spans="1:24" ht="18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</row>
    <row r="477" spans="1:24" ht="18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</row>
    <row r="478" spans="1:24" ht="18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</row>
    <row r="479" spans="1:24" ht="18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</row>
    <row r="480" spans="1:24" ht="18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</row>
    <row r="481" spans="1:24" ht="18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</row>
    <row r="482" spans="1:24" ht="18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</row>
    <row r="483" spans="1:24" ht="18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</row>
    <row r="484" spans="1:24" ht="18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</row>
    <row r="485" spans="1:24" ht="18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</row>
    <row r="486" spans="1:24" ht="18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</row>
    <row r="487" spans="1:24" ht="18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</row>
    <row r="488" spans="1:24" ht="18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</row>
    <row r="489" spans="1:24" ht="18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</row>
    <row r="490" spans="1:24" ht="18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</row>
    <row r="491" spans="1:24" ht="18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</row>
    <row r="492" spans="1:24" ht="18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</row>
    <row r="493" spans="1:24" ht="18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</row>
    <row r="494" spans="1:24" ht="18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</row>
    <row r="495" spans="1:24" ht="18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</row>
    <row r="496" spans="1:24" ht="18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</row>
    <row r="497" spans="1:24" ht="18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</row>
    <row r="498" spans="1:24" ht="18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</row>
    <row r="499" spans="1:24" ht="18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</row>
    <row r="500" spans="1:24" ht="18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</row>
    <row r="501" spans="1:24" ht="18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</row>
    <row r="502" spans="1:24" ht="18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</row>
    <row r="503" spans="1:24" ht="18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</row>
    <row r="504" spans="1:24" ht="18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</row>
    <row r="505" spans="1:24" ht="18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</row>
    <row r="506" spans="1:24" ht="18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</row>
    <row r="507" spans="1:24" ht="18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</row>
    <row r="508" spans="1:24" ht="18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</row>
    <row r="509" spans="1:24" ht="18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</row>
    <row r="510" spans="1:24" ht="18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</row>
    <row r="511" spans="1:24" ht="18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</row>
    <row r="512" spans="1:24" ht="18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</row>
    <row r="513" spans="1:24" ht="18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</row>
    <row r="514" spans="1:24" ht="18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</row>
    <row r="515" spans="1:24" ht="18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</row>
    <row r="516" spans="1:24" ht="18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</row>
    <row r="517" spans="1:24" ht="18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</row>
    <row r="518" spans="1:24" ht="18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</row>
    <row r="519" spans="1:24" ht="18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</row>
    <row r="520" spans="1:24" ht="18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</row>
    <row r="521" spans="1:24" ht="18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</row>
    <row r="522" spans="1:24" ht="18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</row>
    <row r="523" spans="1:24" ht="18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</row>
    <row r="524" spans="1:24" ht="18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</row>
    <row r="525" spans="1:24" ht="18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</row>
    <row r="526" spans="1:24" ht="18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</row>
    <row r="527" spans="1:24" ht="18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</row>
    <row r="528" spans="1:24" ht="18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</row>
    <row r="529" spans="1:24" ht="18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</row>
    <row r="530" spans="1:24" ht="18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</row>
    <row r="531" spans="1:24" ht="18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</row>
    <row r="532" spans="1:24" ht="18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</row>
    <row r="533" spans="1:24" ht="18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</row>
    <row r="534" spans="1:24" ht="18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</row>
    <row r="535" spans="1:24" ht="18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</row>
    <row r="536" spans="1:24" ht="18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</row>
    <row r="537" spans="1:24" ht="18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</row>
    <row r="538" spans="1:24" ht="18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</row>
    <row r="539" spans="1:24" ht="18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</row>
    <row r="540" spans="1:24" ht="18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</row>
    <row r="541" spans="1:24" ht="18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</row>
    <row r="542" spans="1:24" ht="18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</row>
    <row r="543" spans="1:24" ht="18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</row>
    <row r="544" spans="1:24" ht="18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</row>
    <row r="545" spans="1:24" ht="18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</row>
    <row r="546" spans="1:24" ht="18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</row>
    <row r="547" spans="1:24" ht="18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</row>
    <row r="548" spans="1:24" ht="18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</row>
    <row r="549" spans="1:24" ht="18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</row>
    <row r="550" spans="1:24" ht="18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</row>
    <row r="551" spans="1:24" ht="18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</row>
    <row r="552" spans="1:24" ht="18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</row>
    <row r="553" spans="1:24" ht="18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</row>
    <row r="554" spans="1:24" ht="18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</row>
    <row r="555" spans="1:24" ht="18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</row>
    <row r="556" spans="1:24" ht="18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</row>
    <row r="557" spans="1:24" ht="18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</row>
    <row r="558" spans="1:24" ht="18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</row>
    <row r="559" spans="1:24" ht="18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</row>
    <row r="560" spans="1:24" ht="18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</row>
    <row r="561" spans="1:24" ht="18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</row>
    <row r="562" spans="1:24" ht="18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</row>
    <row r="563" spans="1:24" ht="18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</row>
    <row r="564" spans="1:24" ht="18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</row>
    <row r="565" spans="1:24" ht="18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</row>
    <row r="566" spans="1:24" ht="18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</row>
    <row r="567" spans="1:24" ht="18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</row>
    <row r="568" spans="1:24" ht="18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</row>
    <row r="569" spans="1:24" ht="18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</row>
    <row r="570" spans="1:24" ht="18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</row>
    <row r="571" spans="1:24" ht="18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</row>
    <row r="572" spans="1:24" ht="18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</row>
    <row r="573" spans="1:24" ht="18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</row>
    <row r="574" spans="1:24" ht="18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</row>
    <row r="575" spans="1:24" ht="18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</row>
    <row r="576" spans="1:24" ht="18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</row>
    <row r="577" spans="1:24" ht="18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</row>
    <row r="578" spans="1:24" ht="18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</row>
    <row r="579" spans="1:24" ht="18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</row>
    <row r="580" spans="1:24" ht="18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</row>
    <row r="581" spans="1:24" ht="18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</row>
    <row r="582" spans="1:24" ht="18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</row>
    <row r="583" spans="1:24" ht="18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</row>
    <row r="584" spans="1:24" ht="18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</row>
    <row r="585" spans="1:24" ht="18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</row>
    <row r="586" spans="1:24" ht="18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</row>
    <row r="587" spans="1:24" ht="18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</row>
    <row r="588" spans="1:24" ht="18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</row>
    <row r="589" spans="1:24" ht="18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</row>
    <row r="590" spans="1:24" ht="18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</row>
    <row r="591" spans="1:24" ht="18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</row>
    <row r="592" spans="1:24" ht="18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</row>
    <row r="593" spans="1:24" ht="18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</row>
    <row r="594" spans="1:24" ht="18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</row>
    <row r="595" spans="1:24" ht="18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</row>
    <row r="596" spans="1:24" ht="18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</row>
    <row r="597" spans="1:24" ht="18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</row>
    <row r="598" spans="1:24" ht="18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</row>
    <row r="599" spans="1:24" ht="18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</row>
    <row r="600" spans="1:24" ht="18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</row>
    <row r="601" spans="1:24" ht="18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</row>
    <row r="602" spans="1:24" ht="18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</row>
    <row r="603" spans="1:24" ht="18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</row>
    <row r="604" spans="1:24" ht="18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</row>
    <row r="605" spans="1:24" ht="18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</row>
    <row r="606" spans="1:24" ht="18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</row>
    <row r="607" spans="1:24" ht="18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</row>
    <row r="608" spans="1:24" ht="18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</row>
    <row r="609" spans="1:24" ht="18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</row>
    <row r="610" spans="1:24" ht="18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</row>
    <row r="611" spans="1:24" ht="18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</row>
    <row r="612" spans="1:24" ht="18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</row>
    <row r="613" spans="1:24" ht="18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</row>
    <row r="614" spans="1:24" ht="18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</row>
    <row r="615" spans="1:24" ht="18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</row>
    <row r="616" spans="1:24" ht="18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</row>
    <row r="617" spans="1:24" ht="18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</row>
    <row r="618" spans="1:24" ht="18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</row>
    <row r="619" spans="1:24" ht="18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</row>
    <row r="620" spans="1:24" ht="18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</row>
    <row r="621" spans="1:24" ht="18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</row>
    <row r="622" spans="1:24" ht="18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</row>
    <row r="623" spans="1:24" ht="18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</row>
    <row r="624" spans="1:24" ht="18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</row>
    <row r="625" spans="1:24" ht="18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</row>
    <row r="626" spans="1:24" ht="18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</row>
    <row r="627" spans="1:24" ht="18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</row>
    <row r="628" spans="1:24" ht="18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</row>
    <row r="629" spans="1:24" ht="18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</row>
    <row r="630" spans="1:24" ht="18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</row>
    <row r="631" spans="1:24" ht="18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</row>
    <row r="632" spans="1:24" ht="18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</row>
    <row r="633" spans="1:24" ht="18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</row>
    <row r="634" spans="1:24" ht="18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</row>
    <row r="635" spans="1:24" ht="18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</row>
    <row r="636" spans="1:24" ht="18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</row>
    <row r="637" spans="1:24" ht="18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</row>
    <row r="638" spans="1:24" ht="18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</row>
    <row r="639" spans="1:24" ht="18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</row>
    <row r="640" spans="1:24" ht="18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</row>
    <row r="641" spans="1:24" ht="18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</row>
    <row r="642" spans="1:24" ht="18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</row>
    <row r="643" spans="1:24" ht="18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</row>
    <row r="644" spans="1:24" ht="18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</row>
    <row r="645" spans="1:24" ht="18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</row>
    <row r="646" spans="1:24" ht="18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</row>
    <row r="647" spans="1:24" ht="18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</row>
    <row r="648" spans="1:24" ht="18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</row>
    <row r="649" spans="1:24" ht="18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</row>
    <row r="650" spans="1:24" ht="18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</row>
    <row r="651" spans="1:24" ht="18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</row>
    <row r="652" spans="1:24" ht="18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</row>
    <row r="653" spans="1:24" ht="18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</row>
    <row r="654" spans="1:24" ht="18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</row>
    <row r="655" spans="1:24" ht="18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</row>
    <row r="656" spans="1:24" ht="18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</row>
    <row r="657" spans="1:24" ht="18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</row>
    <row r="658" spans="1:24" ht="18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</row>
    <row r="659" spans="1:24" ht="18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</row>
    <row r="660" spans="1:24" ht="18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</row>
    <row r="661" spans="1:24" ht="18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</row>
    <row r="662" spans="1:24" ht="18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</row>
    <row r="663" spans="1:24" ht="18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</row>
    <row r="664" spans="1:24" ht="18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</row>
    <row r="665" spans="1:24" ht="18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</row>
    <row r="666" spans="1:24" ht="18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</row>
    <row r="667" spans="1:24" ht="18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</row>
    <row r="668" spans="1:24" ht="18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</row>
    <row r="669" spans="1:24" ht="18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</row>
    <row r="670" spans="1:24" ht="18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</row>
    <row r="671" spans="1:24" ht="18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</row>
    <row r="672" spans="1:24" ht="18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</row>
    <row r="673" spans="1:24" ht="18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</row>
    <row r="674" spans="1:24" ht="18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</row>
    <row r="675" spans="1:24" ht="18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</row>
    <row r="676" spans="1:24" ht="18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</row>
    <row r="677" spans="1:24" ht="18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</row>
    <row r="678" spans="1:24" ht="18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</row>
    <row r="679" spans="1:24" ht="18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</row>
    <row r="680" spans="1:24" ht="18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</row>
    <row r="681" spans="1:24" ht="18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</row>
    <row r="682" spans="1:24" ht="18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</row>
    <row r="683" spans="1:24" ht="18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</row>
    <row r="684" spans="1:24" ht="18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</row>
    <row r="685" spans="1:24" ht="18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</row>
    <row r="686" spans="1:24" ht="18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</row>
    <row r="687" spans="1:24" ht="18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</row>
    <row r="688" spans="1:24" ht="18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</row>
    <row r="689" spans="1:24" ht="18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</row>
    <row r="690" spans="1:24" ht="18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</row>
    <row r="691" spans="1:24" ht="18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</row>
    <row r="692" spans="1:24" ht="18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</row>
    <row r="693" spans="1:24" ht="18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</row>
    <row r="694" spans="1:24" ht="18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</row>
    <row r="695" spans="1:24" ht="18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</row>
    <row r="696" spans="1:24" ht="18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</row>
    <row r="697" spans="1:24" ht="18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</row>
    <row r="698" spans="1:24" ht="18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</row>
    <row r="699" spans="1:24" ht="18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</row>
    <row r="700" spans="1:24" ht="18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</row>
    <row r="701" spans="1:24" ht="18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</row>
    <row r="702" spans="1:24" ht="18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</row>
    <row r="703" spans="1:24" ht="18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</row>
    <row r="704" spans="1:24" ht="18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</row>
    <row r="705" spans="1:24" ht="18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</row>
    <row r="706" spans="1:24" ht="18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</row>
    <row r="707" spans="1:24" ht="18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</row>
    <row r="708" spans="1:24" ht="18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</row>
    <row r="709" spans="1:24" ht="18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</row>
    <row r="710" spans="1:24" ht="18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</row>
    <row r="711" spans="1:24" ht="18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</row>
    <row r="712" spans="1:24" ht="18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</row>
    <row r="713" spans="1:24" ht="18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</row>
    <row r="714" spans="1:24" ht="18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</row>
    <row r="715" spans="1:24" ht="18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</row>
    <row r="716" spans="1:24" ht="18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</row>
    <row r="717" spans="1:24" ht="18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</row>
    <row r="718" spans="1:24" ht="18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</row>
    <row r="719" spans="1:24" ht="18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</row>
    <row r="720" spans="1:24" ht="18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</row>
    <row r="721" spans="1:24" ht="18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</row>
    <row r="722" spans="1:24" ht="18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</row>
    <row r="723" spans="1:24" ht="18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</row>
    <row r="724" spans="1:24" ht="18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</row>
    <row r="725" spans="1:24" ht="18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</row>
    <row r="726" spans="1:24" ht="18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</row>
    <row r="727" spans="1:24" ht="18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</row>
    <row r="728" spans="1:24" ht="18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</row>
    <row r="729" spans="1:24" ht="18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</row>
    <row r="730" spans="1:24" ht="18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</row>
    <row r="731" spans="1:24" ht="18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</row>
    <row r="732" spans="1:24" ht="18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</row>
    <row r="733" spans="1:24" ht="18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</row>
    <row r="734" spans="1:24" ht="18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</row>
    <row r="735" spans="1:24" ht="18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</row>
    <row r="736" spans="1:24" ht="18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</row>
    <row r="737" spans="1:24" ht="18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</row>
    <row r="738" spans="1:24" ht="18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</row>
    <row r="739" spans="1:24" ht="18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</row>
    <row r="740" spans="1:24" ht="18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</row>
    <row r="741" spans="1:24" ht="18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</row>
    <row r="742" spans="1:24" ht="18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</row>
    <row r="743" spans="1:24" ht="18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</row>
    <row r="744" spans="1:24" ht="18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</row>
    <row r="745" spans="1:24" ht="18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</row>
    <row r="746" spans="1:24" ht="18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</row>
    <row r="747" spans="1:24" ht="18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</row>
    <row r="748" spans="1:24" ht="18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</row>
    <row r="749" spans="1:24" ht="18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</row>
    <row r="750" spans="1:24" ht="18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</row>
    <row r="751" spans="1:24" ht="18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</row>
    <row r="752" spans="1:24" ht="18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</row>
    <row r="753" spans="1:24" ht="18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</row>
    <row r="754" spans="1:24" ht="18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</row>
    <row r="755" spans="1:24" ht="18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</row>
    <row r="756" spans="1:24" ht="18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</row>
    <row r="757" spans="1:24" ht="18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</row>
    <row r="758" spans="1:24" ht="18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</row>
    <row r="759" spans="1:24" ht="18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</row>
    <row r="760" spans="1:24" ht="18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</row>
    <row r="761" spans="1:24" ht="18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</row>
    <row r="762" spans="1:24" ht="18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</row>
    <row r="763" spans="1:24" ht="18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</row>
    <row r="764" spans="1:24" ht="18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</row>
    <row r="765" spans="1:24" ht="18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</row>
    <row r="766" spans="1:24" ht="18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</row>
    <row r="767" spans="1:24" ht="18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</row>
    <row r="768" spans="1:24" ht="18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</row>
    <row r="769" spans="1:24" ht="18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</row>
    <row r="770" spans="1:24" ht="18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</row>
    <row r="771" spans="1:24" ht="18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</row>
    <row r="772" spans="1:24" ht="18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</row>
    <row r="773" spans="1:24" ht="18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</row>
    <row r="774" spans="1:24" ht="18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</row>
    <row r="775" spans="1:24" ht="18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</row>
    <row r="776" spans="1:24" ht="18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</row>
    <row r="777" spans="1:24" ht="18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</row>
    <row r="778" spans="1:24" ht="18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</row>
    <row r="779" spans="1:24" ht="18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</row>
    <row r="780" spans="1:24" ht="18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</row>
    <row r="781" spans="1:24" ht="18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</row>
    <row r="782" spans="1:24" ht="18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</row>
    <row r="783" spans="1:24" ht="18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</row>
    <row r="784" spans="1:24" ht="18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</row>
    <row r="785" spans="1:24" ht="18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</row>
    <row r="786" spans="1:24" ht="18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</row>
    <row r="787" spans="1:24" ht="18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</row>
    <row r="788" spans="1:24" ht="18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</row>
    <row r="789" spans="1:24" ht="18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</row>
    <row r="790" spans="1:24" ht="18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</row>
    <row r="791" spans="1:24" ht="18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</row>
    <row r="792" spans="1:24" ht="18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</row>
    <row r="793" spans="1:24" ht="18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</row>
    <row r="794" spans="1:24" ht="18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</row>
    <row r="795" spans="1:24" ht="18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</row>
    <row r="796" spans="1:24" ht="18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</row>
    <row r="797" spans="1:24" ht="18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</row>
    <row r="798" spans="1:24" ht="18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</row>
    <row r="799" spans="1:24" ht="18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</row>
    <row r="800" spans="1:24" ht="18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</row>
    <row r="801" spans="1:24" ht="18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</row>
    <row r="802" spans="1:24" ht="18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</row>
    <row r="803" spans="1:24" ht="18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</row>
    <row r="804" spans="1:24" ht="18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</row>
    <row r="805" spans="1:24" ht="18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</row>
    <row r="806" spans="1:24" ht="18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</row>
    <row r="807" spans="1:24" ht="18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</row>
    <row r="808" spans="1:24" ht="18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</row>
    <row r="809" spans="1:24" ht="18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</row>
    <row r="810" spans="1:24" ht="18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</row>
    <row r="811" spans="1:24" ht="18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</row>
    <row r="812" spans="1:24" ht="18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</row>
    <row r="813" spans="1:24" ht="18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</row>
    <row r="814" spans="1:24" ht="18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</row>
    <row r="815" spans="1:24" ht="18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</row>
    <row r="816" spans="1:24" ht="18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</row>
    <row r="817" spans="1:24" ht="18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</row>
    <row r="818" spans="1:24" ht="18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</row>
    <row r="819" spans="1:24" ht="18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</row>
    <row r="820" spans="1:24" ht="18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</row>
    <row r="821" spans="1:24" ht="18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</row>
    <row r="822" spans="1:24" ht="18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</row>
    <row r="823" spans="1:24" ht="18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</row>
    <row r="824" spans="1:24" ht="18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</row>
    <row r="825" spans="1:24" ht="18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</row>
    <row r="826" spans="1:24" ht="18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</row>
    <row r="827" spans="1:24" ht="18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</row>
    <row r="828" spans="1:24" ht="18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</row>
    <row r="829" spans="1:24" ht="18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</row>
    <row r="830" spans="1:24" ht="18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</row>
    <row r="831" spans="1:24" ht="18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</row>
    <row r="832" spans="1:24" ht="18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</row>
    <row r="833" spans="1:24" ht="18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</row>
    <row r="834" spans="1:24" ht="18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</row>
    <row r="835" spans="1:24" ht="18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</row>
    <row r="836" spans="1:24" ht="18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</row>
    <row r="837" spans="1:24" ht="18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</row>
    <row r="838" spans="1:24" ht="18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</row>
    <row r="839" spans="1:24" ht="18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</row>
    <row r="840" spans="1:24" ht="18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</row>
    <row r="841" spans="1:24" ht="18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</row>
    <row r="842" spans="1:24" ht="18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</row>
    <row r="843" spans="1:24" ht="18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</row>
    <row r="844" spans="1:24" ht="18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</row>
    <row r="845" spans="1:24" ht="18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</row>
    <row r="846" spans="1:24" ht="18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</row>
    <row r="847" spans="1:24" ht="18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</row>
    <row r="848" spans="1:24" ht="18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</row>
    <row r="849" spans="1:24" ht="18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</row>
    <row r="850" spans="1:24" ht="18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</row>
    <row r="851" spans="1:24" ht="18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</row>
    <row r="852" spans="1:24" ht="18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</row>
    <row r="853" spans="1:24" ht="18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</row>
    <row r="854" spans="1:24" ht="18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</row>
    <row r="855" spans="1:24" ht="18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</row>
    <row r="856" spans="1:24" ht="18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</row>
    <row r="857" spans="1:24" ht="18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</row>
    <row r="858" spans="1:24" ht="18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</row>
    <row r="859" spans="1:24" ht="18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</row>
    <row r="860" spans="1:24" ht="18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</row>
    <row r="861" spans="1:24" ht="18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</row>
    <row r="862" spans="1:24" ht="18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</row>
    <row r="863" spans="1:24" ht="18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</row>
    <row r="864" spans="1:24" ht="18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</row>
    <row r="865" spans="1:24" ht="18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</row>
    <row r="866" spans="1:24" ht="18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</row>
    <row r="867" spans="1:24" ht="18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</row>
    <row r="868" spans="1:24" ht="18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</row>
    <row r="869" spans="1:24" ht="18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</row>
    <row r="870" spans="1:24" ht="18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</row>
    <row r="871" spans="1:24" ht="18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</row>
    <row r="872" spans="1:24" ht="18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</row>
    <row r="873" spans="1:24" ht="18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</row>
    <row r="874" spans="1:24" ht="18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</row>
    <row r="875" spans="1:24" ht="18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</row>
    <row r="876" spans="1:24" ht="18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</row>
    <row r="877" spans="1:24" ht="18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</row>
    <row r="878" spans="1:24" ht="18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</row>
    <row r="879" spans="1:24" ht="18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</row>
    <row r="880" spans="1:24" ht="18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</row>
    <row r="881" spans="1:24" ht="18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</row>
    <row r="882" spans="1:24" ht="18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</row>
    <row r="883" spans="1:24" ht="18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</row>
    <row r="884" spans="1:24" ht="18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</row>
    <row r="885" spans="1:24" ht="18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</row>
    <row r="886" spans="1:24" ht="18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</row>
    <row r="887" spans="1:24" ht="18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</row>
    <row r="888" spans="1:24" ht="18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</row>
    <row r="889" spans="1:24" ht="18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</row>
    <row r="890" spans="1:24" ht="18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</row>
    <row r="891" spans="1:24" ht="18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</row>
    <row r="892" spans="1:24" ht="18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</row>
    <row r="893" spans="1:24" ht="18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</row>
    <row r="894" spans="1:24" ht="18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</row>
    <row r="895" spans="1:24" ht="18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</row>
    <row r="896" spans="1:24" ht="18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</row>
    <row r="897" spans="1:24" ht="18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</row>
    <row r="898" spans="1:24" ht="18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</row>
    <row r="899" spans="1:24" ht="18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</row>
    <row r="900" spans="1:24" ht="18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</row>
    <row r="901" spans="1:24" ht="18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</row>
    <row r="902" spans="1:24" ht="18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</row>
    <row r="903" spans="1:24" ht="18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</row>
    <row r="904" spans="1:24" ht="18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</row>
    <row r="905" spans="1:24" ht="18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</row>
    <row r="906" spans="1:24" ht="18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</row>
    <row r="907" spans="1:24" ht="18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</row>
    <row r="908" spans="1:24" ht="18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</row>
    <row r="909" spans="1:24" ht="18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</row>
    <row r="910" spans="1:24" ht="18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</row>
    <row r="911" spans="1:24" ht="18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</row>
    <row r="912" spans="1:24" ht="18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</row>
    <row r="913" spans="1:24" ht="18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</row>
    <row r="914" spans="1:24" ht="18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</row>
    <row r="915" spans="1:24" ht="18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</row>
    <row r="916" spans="1:24" ht="18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</row>
    <row r="917" spans="1:24" ht="18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</row>
    <row r="918" spans="1:24" ht="18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</row>
    <row r="919" spans="1:24" ht="18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</row>
    <row r="920" spans="1:24" ht="18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</row>
    <row r="921" spans="1:24" ht="18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</row>
    <row r="922" spans="1:24" ht="18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</row>
    <row r="923" spans="1:24" ht="18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</row>
    <row r="924" spans="1:24" ht="18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</row>
    <row r="925" spans="1:24" ht="18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</row>
    <row r="926" spans="1:24" ht="18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</row>
    <row r="927" spans="1:24" ht="18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</row>
    <row r="928" spans="1:24" ht="18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</row>
    <row r="929" spans="1:24" ht="18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</row>
    <row r="930" spans="1:24" ht="18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</row>
    <row r="931" spans="1:24" ht="18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</row>
    <row r="932" spans="1:24" ht="18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</row>
    <row r="933" spans="1:24" ht="18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</row>
    <row r="934" spans="1:24" ht="18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</row>
    <row r="935" spans="1:24" ht="18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</row>
    <row r="936" spans="1:24" ht="18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</row>
    <row r="937" spans="1:24" ht="18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</row>
    <row r="938" spans="1:24" ht="18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</row>
    <row r="939" spans="1:24" ht="18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</row>
    <row r="940" spans="1:24" ht="18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</row>
    <row r="941" spans="1:24" ht="18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</row>
    <row r="942" spans="1:24" ht="18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</row>
    <row r="943" spans="1:24" ht="18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</row>
    <row r="944" spans="1:24" ht="18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</row>
    <row r="945" spans="1:24" ht="18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</row>
    <row r="946" spans="1:24" ht="18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</row>
    <row r="947" spans="1:24" ht="18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</row>
    <row r="948" spans="1:24" ht="18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</row>
    <row r="949" spans="1:24" ht="18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</row>
    <row r="950" spans="1:24" ht="18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</row>
    <row r="951" spans="1:24" ht="18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</row>
    <row r="952" spans="1:24" ht="18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</row>
    <row r="953" spans="1:24" ht="18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</row>
    <row r="954" spans="1:24" ht="18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</row>
    <row r="955" spans="1:24" ht="18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</row>
    <row r="956" spans="1:24" ht="18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</row>
    <row r="957" spans="1:24" ht="18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</row>
    <row r="958" spans="1:24" ht="18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</row>
    <row r="959" spans="1:24" ht="18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</row>
    <row r="960" spans="1:24" ht="18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</row>
    <row r="961" spans="1:24" ht="18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</row>
    <row r="962" spans="1:24" ht="18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</row>
    <row r="963" spans="1:24" ht="18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</row>
    <row r="964" spans="1:24" ht="18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</row>
    <row r="965" spans="1:24" ht="18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</row>
    <row r="966" spans="1:24" ht="18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</row>
    <row r="967" spans="1:24" ht="18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</row>
    <row r="968" spans="1:24" ht="18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</row>
    <row r="969" spans="1:24" ht="18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</row>
    <row r="970" spans="1:24" ht="18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</row>
    <row r="971" spans="1:24" ht="18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</row>
    <row r="972" spans="1:24" ht="18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</row>
    <row r="973" spans="1:24" ht="18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</row>
    <row r="974" spans="1:24" ht="18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</row>
    <row r="975" spans="1:24" ht="18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</row>
    <row r="976" spans="1:24" ht="18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</row>
    <row r="977" spans="1:24" ht="18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</row>
    <row r="978" spans="1:24" ht="18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</row>
    <row r="979" spans="1:24" ht="18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</row>
    <row r="980" spans="1:24" ht="18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</row>
    <row r="981" spans="1:24" ht="18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</row>
    <row r="982" spans="1:24" ht="18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</row>
    <row r="983" spans="1:24" ht="18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</row>
    <row r="984" spans="1:24" ht="18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</row>
    <row r="985" spans="1:24" ht="18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</row>
    <row r="986" spans="1:24" ht="18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</row>
    <row r="987" spans="1:24" ht="18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</row>
    <row r="988" spans="1:24" ht="18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</row>
    <row r="989" spans="1:24" ht="18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</row>
    <row r="990" spans="1:24" ht="18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</row>
    <row r="991" spans="1:24" ht="18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</row>
    <row r="992" spans="1:24" ht="18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</row>
    <row r="993" spans="1:24" ht="18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</row>
    <row r="994" spans="1:24" ht="18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</row>
    <row r="995" spans="1:24" ht="18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</row>
    <row r="996" spans="1:24" ht="18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</row>
    <row r="997" spans="1:24" ht="18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</row>
    <row r="998" spans="1:24" ht="18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</row>
    <row r="999" spans="1:24" ht="18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</row>
    <row r="1000" spans="1:24" ht="18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</row>
  </sheetData>
  <conditionalFormatting sqref="A2:D10">
    <cfRule type="expression" dxfId="13" priority="3">
      <formula>OR(ISNUMBER(SEARCH("Client",A2)),ISNUMBER(SEARCH("Meeting",A2)),ISNUMBER(SEARCH("Budget",A2)))</formula>
    </cfRule>
  </conditionalFormatting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81E000-8C31-4FEA-88E8-1D1CA9BE1E74}">
  <dimension ref="A1:X1000"/>
  <sheetViews>
    <sheetView showGridLines="0" workbookViewId="0">
      <selection activeCell="A2" sqref="A2:D10"/>
    </sheetView>
  </sheetViews>
  <sheetFormatPr defaultColWidth="14.42578125" defaultRowHeight="15" x14ac:dyDescent="0.25"/>
  <cols>
    <col min="1" max="1" width="22.7109375" bestFit="1" customWidth="1"/>
    <col min="2" max="3" width="18.7109375" customWidth="1"/>
    <col min="4" max="4" width="17.85546875" customWidth="1"/>
    <col min="5" max="24" width="8.7109375" customWidth="1"/>
  </cols>
  <sheetData>
    <row r="1" spans="1:24" ht="18" customHeight="1" x14ac:dyDescent="0.25">
      <c r="A1" s="1" t="s">
        <v>0</v>
      </c>
      <c r="B1" s="1" t="s">
        <v>1</v>
      </c>
      <c r="C1" s="1" t="s">
        <v>3</v>
      </c>
      <c r="D1" s="4" t="s">
        <v>2</v>
      </c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24" ht="18" customHeight="1" x14ac:dyDescent="0.25">
      <c r="A2" s="3" t="s">
        <v>16</v>
      </c>
      <c r="B2" s="3" t="s">
        <v>5</v>
      </c>
      <c r="C2" s="7">
        <v>45898</v>
      </c>
      <c r="D2" s="5" t="s">
        <v>13</v>
      </c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4" ht="18" customHeight="1" x14ac:dyDescent="0.25">
      <c r="A3" s="6" t="s">
        <v>20</v>
      </c>
      <c r="B3" s="3" t="s">
        <v>6</v>
      </c>
      <c r="C3" s="7">
        <v>45914</v>
      </c>
      <c r="D3" s="5" t="s">
        <v>13</v>
      </c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4" ht="18" customHeight="1" x14ac:dyDescent="0.25">
      <c r="A4" s="3" t="s">
        <v>18</v>
      </c>
      <c r="B4" s="3" t="s">
        <v>8</v>
      </c>
      <c r="C4" s="8" t="s">
        <v>22</v>
      </c>
      <c r="D4" s="5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</row>
    <row r="5" spans="1:24" ht="18" customHeight="1" x14ac:dyDescent="0.25">
      <c r="A5" s="3" t="s">
        <v>19</v>
      </c>
      <c r="B5" s="3" t="s">
        <v>6</v>
      </c>
      <c r="C5" s="7">
        <v>45893</v>
      </c>
      <c r="D5" s="5" t="s">
        <v>13</v>
      </c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</row>
    <row r="6" spans="1:24" ht="18" customHeight="1" x14ac:dyDescent="0.25">
      <c r="A6" s="3" t="s">
        <v>7</v>
      </c>
      <c r="B6" s="3" t="s">
        <v>5</v>
      </c>
      <c r="C6" s="7">
        <v>45947</v>
      </c>
      <c r="D6" s="5" t="s">
        <v>14</v>
      </c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spans="1:24" ht="18" customHeight="1" x14ac:dyDescent="0.25">
      <c r="A7" s="3" t="s">
        <v>9</v>
      </c>
      <c r="B7" s="3" t="s">
        <v>10</v>
      </c>
      <c r="C7" s="7">
        <v>45916</v>
      </c>
      <c r="D7" s="5" t="s">
        <v>15</v>
      </c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</row>
    <row r="8" spans="1:24" ht="18" customHeight="1" x14ac:dyDescent="0.25">
      <c r="A8" s="3" t="s">
        <v>4</v>
      </c>
      <c r="B8" s="3" t="s">
        <v>11</v>
      </c>
      <c r="C8" s="7">
        <v>45942</v>
      </c>
      <c r="D8" s="5" t="s">
        <v>14</v>
      </c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r="9" spans="1:24" ht="18" customHeight="1" x14ac:dyDescent="0.25">
      <c r="A9" s="6" t="s">
        <v>17</v>
      </c>
      <c r="B9" s="3" t="s">
        <v>12</v>
      </c>
      <c r="C9" s="8" t="s">
        <v>23</v>
      </c>
      <c r="D9" s="5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spans="1:24" ht="18" customHeight="1" x14ac:dyDescent="0.25">
      <c r="A10" s="3" t="s">
        <v>21</v>
      </c>
      <c r="B10" s="3" t="s">
        <v>8</v>
      </c>
      <c r="C10" s="7">
        <v>45979</v>
      </c>
      <c r="D10" s="5" t="s">
        <v>14</v>
      </c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 spans="1:24" ht="18" customHeight="1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</row>
    <row r="12" spans="1:24" ht="18" customHeight="1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</row>
    <row r="13" spans="1:24" ht="18" customHeight="1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</row>
    <row r="14" spans="1:24" ht="18" customHeight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</row>
    <row r="15" spans="1:24" ht="18" customHeight="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</row>
    <row r="16" spans="1:24" ht="18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</row>
    <row r="17" spans="1:24" ht="18" customHeight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</row>
    <row r="18" spans="1:24" ht="18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 spans="1:24" ht="18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1:24" ht="18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 spans="1:24" ht="18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spans="1:24" ht="18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</row>
    <row r="23" spans="1:24" ht="18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</row>
    <row r="24" spans="1:24" ht="18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</row>
    <row r="25" spans="1:24" ht="18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</row>
    <row r="26" spans="1:24" ht="18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</row>
    <row r="27" spans="1:24" ht="18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</row>
    <row r="28" spans="1:24" ht="18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</row>
    <row r="29" spans="1:24" ht="18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</row>
    <row r="30" spans="1:24" ht="18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</row>
    <row r="31" spans="1:24" ht="18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</row>
    <row r="32" spans="1:24" ht="18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</row>
    <row r="33" spans="1:24" ht="18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</row>
    <row r="34" spans="1:24" ht="18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</row>
    <row r="35" spans="1:24" ht="18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</row>
    <row r="36" spans="1:24" ht="18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</row>
    <row r="37" spans="1:24" ht="18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</row>
    <row r="38" spans="1:24" ht="18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</row>
    <row r="39" spans="1:24" ht="18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</row>
    <row r="40" spans="1:24" ht="18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</row>
    <row r="41" spans="1:24" ht="18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</row>
    <row r="42" spans="1:24" ht="18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</row>
    <row r="43" spans="1:24" ht="18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</row>
    <row r="44" spans="1:24" ht="18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</row>
    <row r="45" spans="1:24" ht="18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</row>
    <row r="46" spans="1:24" ht="18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</row>
    <row r="47" spans="1:24" ht="18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</row>
    <row r="48" spans="1:24" ht="18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</row>
    <row r="49" spans="1:24" ht="18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</row>
    <row r="50" spans="1:24" ht="18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</row>
    <row r="51" spans="1:24" ht="18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</row>
    <row r="52" spans="1:24" ht="18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</row>
    <row r="53" spans="1:24" ht="18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</row>
    <row r="54" spans="1:24" ht="18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</row>
    <row r="55" spans="1:24" ht="18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</row>
    <row r="56" spans="1:24" ht="18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</row>
    <row r="57" spans="1:24" ht="18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</row>
    <row r="58" spans="1:24" ht="18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</row>
    <row r="59" spans="1:24" ht="18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</row>
    <row r="60" spans="1:24" ht="18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</row>
    <row r="61" spans="1:24" ht="18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</row>
    <row r="62" spans="1:24" ht="18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</row>
    <row r="63" spans="1:24" ht="18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</row>
    <row r="64" spans="1:24" ht="18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</row>
    <row r="65" spans="1:24" ht="18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</row>
    <row r="66" spans="1:24" ht="18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</row>
    <row r="67" spans="1:24" ht="18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</row>
    <row r="68" spans="1:24" ht="18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</row>
    <row r="69" spans="1:24" ht="18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</row>
    <row r="70" spans="1:24" ht="18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</row>
    <row r="71" spans="1:24" ht="18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</row>
    <row r="72" spans="1:24" ht="18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</row>
    <row r="73" spans="1:24" ht="18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</row>
    <row r="74" spans="1:24" ht="18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</row>
    <row r="75" spans="1:24" ht="18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</row>
    <row r="76" spans="1:24" ht="18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</row>
    <row r="77" spans="1:24" ht="18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</row>
    <row r="78" spans="1:24" ht="18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</row>
    <row r="79" spans="1:24" ht="18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</row>
    <row r="80" spans="1:24" ht="18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</row>
    <row r="81" spans="1:24" ht="18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</row>
    <row r="82" spans="1:24" ht="18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</row>
    <row r="83" spans="1:24" ht="18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</row>
    <row r="84" spans="1:24" ht="18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</row>
    <row r="85" spans="1:24" ht="18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</row>
    <row r="86" spans="1:24" ht="18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</row>
    <row r="87" spans="1:24" ht="18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</row>
    <row r="88" spans="1:24" ht="18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</row>
    <row r="89" spans="1:24" ht="18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</row>
    <row r="90" spans="1:24" ht="18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</row>
    <row r="91" spans="1:24" ht="18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</row>
    <row r="92" spans="1:24" ht="18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</row>
    <row r="93" spans="1:24" ht="18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</row>
    <row r="94" spans="1:24" ht="18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</row>
    <row r="95" spans="1:24" ht="18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</row>
    <row r="96" spans="1:24" ht="18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</row>
    <row r="97" spans="1:24" ht="18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</row>
    <row r="98" spans="1:24" ht="18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</row>
    <row r="99" spans="1:24" ht="18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</row>
    <row r="100" spans="1:24" ht="18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</row>
    <row r="101" spans="1:24" ht="18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</row>
    <row r="102" spans="1:24" ht="18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</row>
    <row r="103" spans="1:24" ht="18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</row>
    <row r="104" spans="1:24" ht="18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</row>
    <row r="105" spans="1:24" ht="18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</row>
    <row r="106" spans="1:24" ht="18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</row>
    <row r="107" spans="1:24" ht="18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</row>
    <row r="108" spans="1:24" ht="18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</row>
    <row r="109" spans="1:24" ht="18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</row>
    <row r="110" spans="1:24" ht="18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</row>
    <row r="111" spans="1:24" ht="18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</row>
    <row r="112" spans="1:24" ht="18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</row>
    <row r="113" spans="1:24" ht="18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</row>
    <row r="114" spans="1:24" ht="18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</row>
    <row r="115" spans="1:24" ht="18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</row>
    <row r="116" spans="1:24" ht="18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</row>
    <row r="117" spans="1:24" ht="18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</row>
    <row r="118" spans="1:24" ht="18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</row>
    <row r="119" spans="1:24" ht="18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</row>
    <row r="120" spans="1:24" ht="18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</row>
    <row r="121" spans="1:24" ht="18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</row>
    <row r="122" spans="1:24" ht="18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</row>
    <row r="123" spans="1:24" ht="18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</row>
    <row r="124" spans="1:24" ht="18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</row>
    <row r="125" spans="1:24" ht="18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</row>
    <row r="126" spans="1:24" ht="18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</row>
    <row r="127" spans="1:24" ht="18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</row>
    <row r="128" spans="1:24" ht="18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</row>
    <row r="129" spans="1:24" ht="18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</row>
    <row r="130" spans="1:24" ht="18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</row>
    <row r="131" spans="1:24" ht="18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</row>
    <row r="132" spans="1:24" ht="18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</row>
    <row r="133" spans="1:24" ht="18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</row>
    <row r="134" spans="1:24" ht="18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</row>
    <row r="135" spans="1:24" ht="18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</row>
    <row r="136" spans="1:24" ht="18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</row>
    <row r="137" spans="1:24" ht="18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</row>
    <row r="138" spans="1:24" ht="18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</row>
    <row r="139" spans="1:24" ht="18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</row>
    <row r="140" spans="1:24" ht="18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</row>
    <row r="141" spans="1:24" ht="18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</row>
    <row r="142" spans="1:24" ht="18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</row>
    <row r="143" spans="1:24" ht="18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</row>
    <row r="144" spans="1:24" ht="18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</row>
    <row r="145" spans="1:24" ht="18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</row>
    <row r="146" spans="1:24" ht="18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</row>
    <row r="147" spans="1:24" ht="18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</row>
    <row r="148" spans="1:24" ht="18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</row>
    <row r="149" spans="1:24" ht="18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</row>
    <row r="150" spans="1:24" ht="18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</row>
    <row r="151" spans="1:24" ht="18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</row>
    <row r="152" spans="1:24" ht="18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</row>
    <row r="153" spans="1:24" ht="18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</row>
    <row r="154" spans="1:24" ht="18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</row>
    <row r="155" spans="1:24" ht="18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</row>
    <row r="156" spans="1:24" ht="18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</row>
    <row r="157" spans="1:24" ht="18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</row>
    <row r="158" spans="1:24" ht="18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</row>
    <row r="159" spans="1:24" ht="18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</row>
    <row r="160" spans="1:24" ht="18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</row>
    <row r="161" spans="1:24" ht="18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</row>
    <row r="162" spans="1:24" ht="18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</row>
    <row r="163" spans="1:24" ht="18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</row>
    <row r="164" spans="1:24" ht="18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</row>
    <row r="165" spans="1:24" ht="18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</row>
    <row r="166" spans="1:24" ht="18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</row>
    <row r="167" spans="1:24" ht="18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</row>
    <row r="168" spans="1:24" ht="18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</row>
    <row r="169" spans="1:24" ht="18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</row>
    <row r="170" spans="1:24" ht="18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</row>
    <row r="171" spans="1:24" ht="18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</row>
    <row r="172" spans="1:24" ht="18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</row>
    <row r="173" spans="1:24" ht="18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</row>
    <row r="174" spans="1:24" ht="18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</row>
    <row r="175" spans="1:24" ht="18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</row>
    <row r="176" spans="1:24" ht="18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</row>
    <row r="177" spans="1:24" ht="18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</row>
    <row r="178" spans="1:24" ht="18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</row>
    <row r="179" spans="1:24" ht="18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</row>
    <row r="180" spans="1:24" ht="18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</row>
    <row r="181" spans="1:24" ht="18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</row>
    <row r="182" spans="1:24" ht="18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</row>
    <row r="183" spans="1:24" ht="18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</row>
    <row r="184" spans="1:24" ht="18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</row>
    <row r="185" spans="1:24" ht="18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</row>
    <row r="186" spans="1:24" ht="18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</row>
    <row r="187" spans="1:24" ht="18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</row>
    <row r="188" spans="1:24" ht="18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</row>
    <row r="189" spans="1:24" ht="18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</row>
    <row r="190" spans="1:24" ht="18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</row>
    <row r="191" spans="1:24" ht="18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</row>
    <row r="192" spans="1:24" ht="18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</row>
    <row r="193" spans="1:24" ht="18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</row>
    <row r="194" spans="1:24" ht="18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</row>
    <row r="195" spans="1:24" ht="18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</row>
    <row r="196" spans="1:24" ht="18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</row>
    <row r="197" spans="1:24" ht="18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</row>
    <row r="198" spans="1:24" ht="18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</row>
    <row r="199" spans="1:24" ht="18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</row>
    <row r="200" spans="1:24" ht="18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</row>
    <row r="201" spans="1:24" ht="18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</row>
    <row r="202" spans="1:24" ht="18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</row>
    <row r="203" spans="1:24" ht="18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</row>
    <row r="204" spans="1:24" ht="18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</row>
    <row r="205" spans="1:24" ht="18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</row>
    <row r="206" spans="1:24" ht="18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</row>
    <row r="207" spans="1:24" ht="18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</row>
    <row r="208" spans="1:24" ht="18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</row>
    <row r="209" spans="1:24" ht="18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</row>
    <row r="210" spans="1:24" ht="18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</row>
    <row r="211" spans="1:24" ht="18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</row>
    <row r="212" spans="1:24" ht="18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</row>
    <row r="213" spans="1:24" ht="18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</row>
    <row r="214" spans="1:24" ht="18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</row>
    <row r="215" spans="1:24" ht="18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</row>
    <row r="216" spans="1:24" ht="18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</row>
    <row r="217" spans="1:24" ht="18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</row>
    <row r="218" spans="1:24" ht="18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</row>
    <row r="219" spans="1:24" ht="18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</row>
    <row r="220" spans="1:24" ht="18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</row>
    <row r="221" spans="1:24" ht="18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</row>
    <row r="222" spans="1:24" ht="18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</row>
    <row r="223" spans="1:24" ht="18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</row>
    <row r="224" spans="1:24" ht="18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</row>
    <row r="225" spans="1:24" ht="18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</row>
    <row r="226" spans="1:24" ht="18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</row>
    <row r="227" spans="1:24" ht="18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</row>
    <row r="228" spans="1:24" ht="18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</row>
    <row r="229" spans="1:24" ht="18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</row>
    <row r="230" spans="1:24" ht="18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</row>
    <row r="231" spans="1:24" ht="18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</row>
    <row r="232" spans="1:24" ht="18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</row>
    <row r="233" spans="1:24" ht="18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</row>
    <row r="234" spans="1:24" ht="18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</row>
    <row r="235" spans="1:24" ht="18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</row>
    <row r="236" spans="1:24" ht="18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</row>
    <row r="237" spans="1:24" ht="18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</row>
    <row r="238" spans="1:24" ht="18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</row>
    <row r="239" spans="1:24" ht="18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</row>
    <row r="240" spans="1:24" ht="18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</row>
    <row r="241" spans="1:24" ht="18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</row>
    <row r="242" spans="1:24" ht="18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</row>
    <row r="243" spans="1:24" ht="18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</row>
    <row r="244" spans="1:24" ht="18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</row>
    <row r="245" spans="1:24" ht="18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</row>
    <row r="246" spans="1:24" ht="18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</row>
    <row r="247" spans="1:24" ht="18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</row>
    <row r="248" spans="1:24" ht="18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</row>
    <row r="249" spans="1:24" ht="18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</row>
    <row r="250" spans="1:24" ht="18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</row>
    <row r="251" spans="1:24" ht="18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</row>
    <row r="252" spans="1:24" ht="18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</row>
    <row r="253" spans="1:24" ht="18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</row>
    <row r="254" spans="1:24" ht="18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</row>
    <row r="255" spans="1:24" ht="18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</row>
    <row r="256" spans="1:24" ht="18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</row>
    <row r="257" spans="1:24" ht="18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</row>
    <row r="258" spans="1:24" ht="18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</row>
    <row r="259" spans="1:24" ht="18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</row>
    <row r="260" spans="1:24" ht="18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</row>
    <row r="261" spans="1:24" ht="18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</row>
    <row r="262" spans="1:24" ht="18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</row>
    <row r="263" spans="1:24" ht="18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</row>
    <row r="264" spans="1:24" ht="18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</row>
    <row r="265" spans="1:24" ht="18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</row>
    <row r="266" spans="1:24" ht="18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</row>
    <row r="267" spans="1:24" ht="18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</row>
    <row r="268" spans="1:24" ht="18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</row>
    <row r="269" spans="1:24" ht="18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</row>
    <row r="270" spans="1:24" ht="18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</row>
    <row r="271" spans="1:24" ht="18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</row>
    <row r="272" spans="1:24" ht="18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</row>
    <row r="273" spans="1:24" ht="18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</row>
    <row r="274" spans="1:24" ht="18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</row>
    <row r="275" spans="1:24" ht="18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</row>
    <row r="276" spans="1:24" ht="18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</row>
    <row r="277" spans="1:24" ht="18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</row>
    <row r="278" spans="1:24" ht="18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</row>
    <row r="279" spans="1:24" ht="18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</row>
    <row r="280" spans="1:24" ht="18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</row>
    <row r="281" spans="1:24" ht="18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</row>
    <row r="282" spans="1:24" ht="18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</row>
    <row r="283" spans="1:24" ht="18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</row>
    <row r="284" spans="1:24" ht="18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</row>
    <row r="285" spans="1:24" ht="18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</row>
    <row r="286" spans="1:24" ht="18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</row>
    <row r="287" spans="1:24" ht="18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</row>
    <row r="288" spans="1:24" ht="18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</row>
    <row r="289" spans="1:24" ht="18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</row>
    <row r="290" spans="1:24" ht="18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</row>
    <row r="291" spans="1:24" ht="18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</row>
    <row r="292" spans="1:24" ht="18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</row>
    <row r="293" spans="1:24" ht="18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</row>
    <row r="294" spans="1:24" ht="18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</row>
    <row r="295" spans="1:24" ht="18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</row>
    <row r="296" spans="1:24" ht="18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</row>
    <row r="297" spans="1:24" ht="18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</row>
    <row r="298" spans="1:24" ht="18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</row>
    <row r="299" spans="1:24" ht="18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</row>
    <row r="300" spans="1:24" ht="18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</row>
    <row r="301" spans="1:24" ht="18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</row>
    <row r="302" spans="1:24" ht="18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</row>
    <row r="303" spans="1:24" ht="18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</row>
    <row r="304" spans="1:24" ht="18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</row>
    <row r="305" spans="1:24" ht="18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</row>
    <row r="306" spans="1:24" ht="18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</row>
    <row r="307" spans="1:24" ht="18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</row>
    <row r="308" spans="1:24" ht="18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</row>
    <row r="309" spans="1:24" ht="18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</row>
    <row r="310" spans="1:24" ht="18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</row>
    <row r="311" spans="1:24" ht="18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</row>
    <row r="312" spans="1:24" ht="18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</row>
    <row r="313" spans="1:24" ht="18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</row>
    <row r="314" spans="1:24" ht="18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</row>
    <row r="315" spans="1:24" ht="18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</row>
    <row r="316" spans="1:24" ht="18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</row>
    <row r="317" spans="1:24" ht="18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</row>
    <row r="318" spans="1:24" ht="18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</row>
    <row r="319" spans="1:24" ht="18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</row>
    <row r="320" spans="1:24" ht="18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</row>
    <row r="321" spans="1:24" ht="18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</row>
    <row r="322" spans="1:24" ht="18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</row>
    <row r="323" spans="1:24" ht="18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</row>
    <row r="324" spans="1:24" ht="18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</row>
    <row r="325" spans="1:24" ht="18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</row>
    <row r="326" spans="1:24" ht="18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</row>
    <row r="327" spans="1:24" ht="18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</row>
    <row r="328" spans="1:24" ht="18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</row>
    <row r="329" spans="1:24" ht="18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</row>
    <row r="330" spans="1:24" ht="18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</row>
    <row r="331" spans="1:24" ht="18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</row>
    <row r="332" spans="1:24" ht="18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</row>
    <row r="333" spans="1:24" ht="18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</row>
    <row r="334" spans="1:24" ht="18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</row>
    <row r="335" spans="1:24" ht="18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</row>
    <row r="336" spans="1:24" ht="18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</row>
    <row r="337" spans="1:24" ht="18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</row>
    <row r="338" spans="1:24" ht="18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</row>
    <row r="339" spans="1:24" ht="18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</row>
    <row r="340" spans="1:24" ht="18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</row>
    <row r="341" spans="1:24" ht="18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</row>
    <row r="342" spans="1:24" ht="18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</row>
    <row r="343" spans="1:24" ht="18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</row>
    <row r="344" spans="1:24" ht="18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</row>
    <row r="345" spans="1:24" ht="18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</row>
    <row r="346" spans="1:24" ht="18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</row>
    <row r="347" spans="1:24" ht="18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</row>
    <row r="348" spans="1:24" ht="18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</row>
    <row r="349" spans="1:24" ht="18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</row>
    <row r="350" spans="1:24" ht="18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</row>
    <row r="351" spans="1:24" ht="18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</row>
    <row r="352" spans="1:24" ht="18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</row>
    <row r="353" spans="1:24" ht="18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</row>
    <row r="354" spans="1:24" ht="18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</row>
    <row r="355" spans="1:24" ht="18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</row>
    <row r="356" spans="1:24" ht="18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</row>
    <row r="357" spans="1:24" ht="18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</row>
    <row r="358" spans="1:24" ht="18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</row>
    <row r="359" spans="1:24" ht="18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</row>
    <row r="360" spans="1:24" ht="18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</row>
    <row r="361" spans="1:24" ht="18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</row>
    <row r="362" spans="1:24" ht="18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</row>
    <row r="363" spans="1:24" ht="18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</row>
    <row r="364" spans="1:24" ht="18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</row>
    <row r="365" spans="1:24" ht="18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</row>
    <row r="366" spans="1:24" ht="18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</row>
    <row r="367" spans="1:24" ht="18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</row>
    <row r="368" spans="1:24" ht="18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</row>
    <row r="369" spans="1:24" ht="18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</row>
    <row r="370" spans="1:24" ht="18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</row>
    <row r="371" spans="1:24" ht="18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</row>
    <row r="372" spans="1:24" ht="18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</row>
    <row r="373" spans="1:24" ht="18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</row>
    <row r="374" spans="1:24" ht="18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</row>
    <row r="375" spans="1:24" ht="18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</row>
    <row r="376" spans="1:24" ht="18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</row>
    <row r="377" spans="1:24" ht="18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</row>
    <row r="378" spans="1:24" ht="18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</row>
    <row r="379" spans="1:24" ht="18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</row>
    <row r="380" spans="1:24" ht="18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</row>
    <row r="381" spans="1:24" ht="18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</row>
    <row r="382" spans="1:24" ht="18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</row>
    <row r="383" spans="1:24" ht="18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</row>
    <row r="384" spans="1:24" ht="18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</row>
    <row r="385" spans="1:24" ht="18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</row>
    <row r="386" spans="1:24" ht="18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</row>
    <row r="387" spans="1:24" ht="18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</row>
    <row r="388" spans="1:24" ht="18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</row>
    <row r="389" spans="1:24" ht="18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</row>
    <row r="390" spans="1:24" ht="18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</row>
    <row r="391" spans="1:24" ht="18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</row>
    <row r="392" spans="1:24" ht="18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</row>
    <row r="393" spans="1:24" ht="18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</row>
    <row r="394" spans="1:24" ht="18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</row>
    <row r="395" spans="1:24" ht="18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</row>
    <row r="396" spans="1:24" ht="18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</row>
    <row r="397" spans="1:24" ht="18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</row>
    <row r="398" spans="1:24" ht="18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</row>
    <row r="399" spans="1:24" ht="18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</row>
    <row r="400" spans="1:24" ht="18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</row>
    <row r="401" spans="1:24" ht="18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</row>
    <row r="402" spans="1:24" ht="18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</row>
    <row r="403" spans="1:24" ht="18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</row>
    <row r="404" spans="1:24" ht="18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</row>
    <row r="405" spans="1:24" ht="18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</row>
    <row r="406" spans="1:24" ht="18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</row>
    <row r="407" spans="1:24" ht="18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</row>
    <row r="408" spans="1:24" ht="18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</row>
    <row r="409" spans="1:24" ht="18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</row>
    <row r="410" spans="1:24" ht="18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</row>
    <row r="411" spans="1:24" ht="18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</row>
    <row r="412" spans="1:24" ht="18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</row>
    <row r="413" spans="1:24" ht="18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</row>
    <row r="414" spans="1:24" ht="18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</row>
    <row r="415" spans="1:24" ht="18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</row>
    <row r="416" spans="1:24" ht="18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</row>
    <row r="417" spans="1:24" ht="18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</row>
    <row r="418" spans="1:24" ht="18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</row>
    <row r="419" spans="1:24" ht="18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</row>
    <row r="420" spans="1:24" ht="18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</row>
    <row r="421" spans="1:24" ht="18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</row>
    <row r="422" spans="1:24" ht="18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</row>
    <row r="423" spans="1:24" ht="18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</row>
    <row r="424" spans="1:24" ht="18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</row>
    <row r="425" spans="1:24" ht="18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</row>
    <row r="426" spans="1:24" ht="18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</row>
    <row r="427" spans="1:24" ht="18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</row>
    <row r="428" spans="1:24" ht="18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</row>
    <row r="429" spans="1:24" ht="18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</row>
    <row r="430" spans="1:24" ht="18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</row>
    <row r="431" spans="1:24" ht="18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</row>
    <row r="432" spans="1:24" ht="18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</row>
    <row r="433" spans="1:24" ht="18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</row>
    <row r="434" spans="1:24" ht="18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</row>
    <row r="435" spans="1:24" ht="18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</row>
    <row r="436" spans="1:24" ht="18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</row>
    <row r="437" spans="1:24" ht="18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</row>
    <row r="438" spans="1:24" ht="18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</row>
    <row r="439" spans="1:24" ht="18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</row>
    <row r="440" spans="1:24" ht="18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</row>
    <row r="441" spans="1:24" ht="18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</row>
    <row r="442" spans="1:24" ht="18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</row>
    <row r="443" spans="1:24" ht="18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</row>
    <row r="444" spans="1:24" ht="18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</row>
    <row r="445" spans="1:24" ht="18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</row>
    <row r="446" spans="1:24" ht="18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</row>
    <row r="447" spans="1:24" ht="18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</row>
    <row r="448" spans="1:24" ht="18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</row>
    <row r="449" spans="1:24" ht="18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</row>
    <row r="450" spans="1:24" ht="18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</row>
    <row r="451" spans="1:24" ht="18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</row>
    <row r="452" spans="1:24" ht="18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</row>
    <row r="453" spans="1:24" ht="18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</row>
    <row r="454" spans="1:24" ht="18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</row>
    <row r="455" spans="1:24" ht="18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</row>
    <row r="456" spans="1:24" ht="18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</row>
    <row r="457" spans="1:24" ht="18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</row>
    <row r="458" spans="1:24" ht="18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</row>
    <row r="459" spans="1:24" ht="18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</row>
    <row r="460" spans="1:24" ht="18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</row>
    <row r="461" spans="1:24" ht="18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</row>
    <row r="462" spans="1:24" ht="18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</row>
    <row r="463" spans="1:24" ht="18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</row>
    <row r="464" spans="1:24" ht="18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</row>
    <row r="465" spans="1:24" ht="18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</row>
    <row r="466" spans="1:24" ht="18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</row>
    <row r="467" spans="1:24" ht="18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</row>
    <row r="468" spans="1:24" ht="18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</row>
    <row r="469" spans="1:24" ht="18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</row>
    <row r="470" spans="1:24" ht="18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</row>
    <row r="471" spans="1:24" ht="18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</row>
    <row r="472" spans="1:24" ht="18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</row>
    <row r="473" spans="1:24" ht="18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</row>
    <row r="474" spans="1:24" ht="18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</row>
    <row r="475" spans="1:24" ht="18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</row>
    <row r="476" spans="1:24" ht="18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</row>
    <row r="477" spans="1:24" ht="18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</row>
    <row r="478" spans="1:24" ht="18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</row>
    <row r="479" spans="1:24" ht="18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</row>
    <row r="480" spans="1:24" ht="18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</row>
    <row r="481" spans="1:24" ht="18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</row>
    <row r="482" spans="1:24" ht="18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</row>
    <row r="483" spans="1:24" ht="18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</row>
    <row r="484" spans="1:24" ht="18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</row>
    <row r="485" spans="1:24" ht="18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</row>
    <row r="486" spans="1:24" ht="18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</row>
    <row r="487" spans="1:24" ht="18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</row>
    <row r="488" spans="1:24" ht="18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</row>
    <row r="489" spans="1:24" ht="18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</row>
    <row r="490" spans="1:24" ht="18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</row>
    <row r="491" spans="1:24" ht="18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</row>
    <row r="492" spans="1:24" ht="18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</row>
    <row r="493" spans="1:24" ht="18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</row>
    <row r="494" spans="1:24" ht="18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</row>
    <row r="495" spans="1:24" ht="18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</row>
    <row r="496" spans="1:24" ht="18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</row>
    <row r="497" spans="1:24" ht="18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</row>
    <row r="498" spans="1:24" ht="18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</row>
    <row r="499" spans="1:24" ht="18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</row>
    <row r="500" spans="1:24" ht="18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</row>
    <row r="501" spans="1:24" ht="18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</row>
    <row r="502" spans="1:24" ht="18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</row>
    <row r="503" spans="1:24" ht="18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</row>
    <row r="504" spans="1:24" ht="18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</row>
    <row r="505" spans="1:24" ht="18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</row>
    <row r="506" spans="1:24" ht="18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</row>
    <row r="507" spans="1:24" ht="18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</row>
    <row r="508" spans="1:24" ht="18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</row>
    <row r="509" spans="1:24" ht="18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</row>
    <row r="510" spans="1:24" ht="18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</row>
    <row r="511" spans="1:24" ht="18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</row>
    <row r="512" spans="1:24" ht="18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</row>
    <row r="513" spans="1:24" ht="18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</row>
    <row r="514" spans="1:24" ht="18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</row>
    <row r="515" spans="1:24" ht="18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</row>
    <row r="516" spans="1:24" ht="18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</row>
    <row r="517" spans="1:24" ht="18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</row>
    <row r="518" spans="1:24" ht="18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</row>
    <row r="519" spans="1:24" ht="18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</row>
    <row r="520" spans="1:24" ht="18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</row>
    <row r="521" spans="1:24" ht="18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</row>
    <row r="522" spans="1:24" ht="18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</row>
    <row r="523" spans="1:24" ht="18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</row>
    <row r="524" spans="1:24" ht="18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</row>
    <row r="525" spans="1:24" ht="18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</row>
    <row r="526" spans="1:24" ht="18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</row>
    <row r="527" spans="1:24" ht="18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</row>
    <row r="528" spans="1:24" ht="18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</row>
    <row r="529" spans="1:24" ht="18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</row>
    <row r="530" spans="1:24" ht="18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</row>
    <row r="531" spans="1:24" ht="18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</row>
    <row r="532" spans="1:24" ht="18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</row>
    <row r="533" spans="1:24" ht="18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</row>
    <row r="534" spans="1:24" ht="18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</row>
    <row r="535" spans="1:24" ht="18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</row>
    <row r="536" spans="1:24" ht="18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</row>
    <row r="537" spans="1:24" ht="18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</row>
    <row r="538" spans="1:24" ht="18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</row>
    <row r="539" spans="1:24" ht="18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</row>
    <row r="540" spans="1:24" ht="18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</row>
    <row r="541" spans="1:24" ht="18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</row>
    <row r="542" spans="1:24" ht="18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</row>
    <row r="543" spans="1:24" ht="18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</row>
    <row r="544" spans="1:24" ht="18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</row>
    <row r="545" spans="1:24" ht="18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</row>
    <row r="546" spans="1:24" ht="18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</row>
    <row r="547" spans="1:24" ht="18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</row>
    <row r="548" spans="1:24" ht="18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</row>
    <row r="549" spans="1:24" ht="18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</row>
    <row r="550" spans="1:24" ht="18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</row>
    <row r="551" spans="1:24" ht="18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</row>
    <row r="552" spans="1:24" ht="18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</row>
    <row r="553" spans="1:24" ht="18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</row>
    <row r="554" spans="1:24" ht="18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</row>
    <row r="555" spans="1:24" ht="18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</row>
    <row r="556" spans="1:24" ht="18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</row>
    <row r="557" spans="1:24" ht="18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</row>
    <row r="558" spans="1:24" ht="18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</row>
    <row r="559" spans="1:24" ht="18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</row>
    <row r="560" spans="1:24" ht="18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</row>
    <row r="561" spans="1:24" ht="18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</row>
    <row r="562" spans="1:24" ht="18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</row>
    <row r="563" spans="1:24" ht="18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</row>
    <row r="564" spans="1:24" ht="18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</row>
    <row r="565" spans="1:24" ht="18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</row>
    <row r="566" spans="1:24" ht="18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</row>
    <row r="567" spans="1:24" ht="18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</row>
    <row r="568" spans="1:24" ht="18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</row>
    <row r="569" spans="1:24" ht="18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</row>
    <row r="570" spans="1:24" ht="18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</row>
    <row r="571" spans="1:24" ht="18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</row>
    <row r="572" spans="1:24" ht="18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</row>
    <row r="573" spans="1:24" ht="18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</row>
    <row r="574" spans="1:24" ht="18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</row>
    <row r="575" spans="1:24" ht="18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</row>
    <row r="576" spans="1:24" ht="18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</row>
    <row r="577" spans="1:24" ht="18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</row>
    <row r="578" spans="1:24" ht="18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</row>
    <row r="579" spans="1:24" ht="18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</row>
    <row r="580" spans="1:24" ht="18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</row>
    <row r="581" spans="1:24" ht="18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</row>
    <row r="582" spans="1:24" ht="18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</row>
    <row r="583" spans="1:24" ht="18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</row>
    <row r="584" spans="1:24" ht="18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</row>
    <row r="585" spans="1:24" ht="18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</row>
    <row r="586" spans="1:24" ht="18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</row>
    <row r="587" spans="1:24" ht="18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</row>
    <row r="588" spans="1:24" ht="18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</row>
    <row r="589" spans="1:24" ht="18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</row>
    <row r="590" spans="1:24" ht="18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</row>
    <row r="591" spans="1:24" ht="18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</row>
    <row r="592" spans="1:24" ht="18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</row>
    <row r="593" spans="1:24" ht="18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</row>
    <row r="594" spans="1:24" ht="18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</row>
    <row r="595" spans="1:24" ht="18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</row>
    <row r="596" spans="1:24" ht="18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</row>
    <row r="597" spans="1:24" ht="18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</row>
    <row r="598" spans="1:24" ht="18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</row>
    <row r="599" spans="1:24" ht="18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</row>
    <row r="600" spans="1:24" ht="18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</row>
    <row r="601" spans="1:24" ht="18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</row>
    <row r="602" spans="1:24" ht="18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</row>
    <row r="603" spans="1:24" ht="18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</row>
    <row r="604" spans="1:24" ht="18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</row>
    <row r="605" spans="1:24" ht="18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</row>
    <row r="606" spans="1:24" ht="18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</row>
    <row r="607" spans="1:24" ht="18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</row>
    <row r="608" spans="1:24" ht="18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</row>
    <row r="609" spans="1:24" ht="18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</row>
    <row r="610" spans="1:24" ht="18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</row>
    <row r="611" spans="1:24" ht="18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</row>
    <row r="612" spans="1:24" ht="18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</row>
    <row r="613" spans="1:24" ht="18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</row>
    <row r="614" spans="1:24" ht="18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</row>
    <row r="615" spans="1:24" ht="18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</row>
    <row r="616" spans="1:24" ht="18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</row>
    <row r="617" spans="1:24" ht="18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</row>
    <row r="618" spans="1:24" ht="18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</row>
    <row r="619" spans="1:24" ht="18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</row>
    <row r="620" spans="1:24" ht="18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</row>
    <row r="621" spans="1:24" ht="18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</row>
    <row r="622" spans="1:24" ht="18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</row>
    <row r="623" spans="1:24" ht="18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</row>
    <row r="624" spans="1:24" ht="18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</row>
    <row r="625" spans="1:24" ht="18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</row>
    <row r="626" spans="1:24" ht="18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</row>
    <row r="627" spans="1:24" ht="18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</row>
    <row r="628" spans="1:24" ht="18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</row>
    <row r="629" spans="1:24" ht="18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</row>
    <row r="630" spans="1:24" ht="18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</row>
    <row r="631" spans="1:24" ht="18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</row>
    <row r="632" spans="1:24" ht="18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</row>
    <row r="633" spans="1:24" ht="18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</row>
    <row r="634" spans="1:24" ht="18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</row>
    <row r="635" spans="1:24" ht="18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</row>
    <row r="636" spans="1:24" ht="18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</row>
    <row r="637" spans="1:24" ht="18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</row>
    <row r="638" spans="1:24" ht="18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</row>
    <row r="639" spans="1:24" ht="18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</row>
    <row r="640" spans="1:24" ht="18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</row>
    <row r="641" spans="1:24" ht="18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</row>
    <row r="642" spans="1:24" ht="18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</row>
    <row r="643" spans="1:24" ht="18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</row>
    <row r="644" spans="1:24" ht="18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</row>
    <row r="645" spans="1:24" ht="18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</row>
    <row r="646" spans="1:24" ht="18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</row>
    <row r="647" spans="1:24" ht="18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</row>
    <row r="648" spans="1:24" ht="18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</row>
    <row r="649" spans="1:24" ht="18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</row>
    <row r="650" spans="1:24" ht="18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</row>
    <row r="651" spans="1:24" ht="18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</row>
    <row r="652" spans="1:24" ht="18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</row>
    <row r="653" spans="1:24" ht="18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</row>
    <row r="654" spans="1:24" ht="18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</row>
    <row r="655" spans="1:24" ht="18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</row>
    <row r="656" spans="1:24" ht="18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</row>
    <row r="657" spans="1:24" ht="18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</row>
    <row r="658" spans="1:24" ht="18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</row>
    <row r="659" spans="1:24" ht="18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</row>
    <row r="660" spans="1:24" ht="18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</row>
    <row r="661" spans="1:24" ht="18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</row>
    <row r="662" spans="1:24" ht="18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</row>
    <row r="663" spans="1:24" ht="18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</row>
    <row r="664" spans="1:24" ht="18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</row>
    <row r="665" spans="1:24" ht="18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</row>
    <row r="666" spans="1:24" ht="18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</row>
    <row r="667" spans="1:24" ht="18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</row>
    <row r="668" spans="1:24" ht="18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</row>
    <row r="669" spans="1:24" ht="18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</row>
    <row r="670" spans="1:24" ht="18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</row>
    <row r="671" spans="1:24" ht="18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</row>
    <row r="672" spans="1:24" ht="18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</row>
    <row r="673" spans="1:24" ht="18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</row>
    <row r="674" spans="1:24" ht="18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</row>
    <row r="675" spans="1:24" ht="18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</row>
    <row r="676" spans="1:24" ht="18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</row>
    <row r="677" spans="1:24" ht="18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</row>
    <row r="678" spans="1:24" ht="18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</row>
    <row r="679" spans="1:24" ht="18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</row>
    <row r="680" spans="1:24" ht="18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</row>
    <row r="681" spans="1:24" ht="18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</row>
    <row r="682" spans="1:24" ht="18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</row>
    <row r="683" spans="1:24" ht="18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</row>
    <row r="684" spans="1:24" ht="18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</row>
    <row r="685" spans="1:24" ht="18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</row>
    <row r="686" spans="1:24" ht="18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</row>
    <row r="687" spans="1:24" ht="18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</row>
    <row r="688" spans="1:24" ht="18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</row>
    <row r="689" spans="1:24" ht="18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</row>
    <row r="690" spans="1:24" ht="18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</row>
    <row r="691" spans="1:24" ht="18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</row>
    <row r="692" spans="1:24" ht="18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</row>
    <row r="693" spans="1:24" ht="18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</row>
    <row r="694" spans="1:24" ht="18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</row>
    <row r="695" spans="1:24" ht="18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</row>
    <row r="696" spans="1:24" ht="18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</row>
    <row r="697" spans="1:24" ht="18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</row>
    <row r="698" spans="1:24" ht="18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</row>
    <row r="699" spans="1:24" ht="18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</row>
    <row r="700" spans="1:24" ht="18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</row>
    <row r="701" spans="1:24" ht="18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</row>
    <row r="702" spans="1:24" ht="18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</row>
    <row r="703" spans="1:24" ht="18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</row>
    <row r="704" spans="1:24" ht="18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</row>
    <row r="705" spans="1:24" ht="18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</row>
    <row r="706" spans="1:24" ht="18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</row>
    <row r="707" spans="1:24" ht="18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</row>
    <row r="708" spans="1:24" ht="18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</row>
    <row r="709" spans="1:24" ht="18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</row>
    <row r="710" spans="1:24" ht="18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</row>
    <row r="711" spans="1:24" ht="18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</row>
    <row r="712" spans="1:24" ht="18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</row>
    <row r="713" spans="1:24" ht="18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</row>
    <row r="714" spans="1:24" ht="18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</row>
    <row r="715" spans="1:24" ht="18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</row>
    <row r="716" spans="1:24" ht="18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</row>
    <row r="717" spans="1:24" ht="18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</row>
    <row r="718" spans="1:24" ht="18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</row>
    <row r="719" spans="1:24" ht="18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</row>
    <row r="720" spans="1:24" ht="18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</row>
    <row r="721" spans="1:24" ht="18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</row>
    <row r="722" spans="1:24" ht="18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</row>
    <row r="723" spans="1:24" ht="18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</row>
    <row r="724" spans="1:24" ht="18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</row>
    <row r="725" spans="1:24" ht="18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</row>
    <row r="726" spans="1:24" ht="18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</row>
    <row r="727" spans="1:24" ht="18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</row>
    <row r="728" spans="1:24" ht="18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</row>
    <row r="729" spans="1:24" ht="18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</row>
    <row r="730" spans="1:24" ht="18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</row>
    <row r="731" spans="1:24" ht="18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</row>
    <row r="732" spans="1:24" ht="18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</row>
    <row r="733" spans="1:24" ht="18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</row>
    <row r="734" spans="1:24" ht="18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</row>
    <row r="735" spans="1:24" ht="18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</row>
    <row r="736" spans="1:24" ht="18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</row>
    <row r="737" spans="1:24" ht="18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</row>
    <row r="738" spans="1:24" ht="18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</row>
    <row r="739" spans="1:24" ht="18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</row>
    <row r="740" spans="1:24" ht="18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</row>
    <row r="741" spans="1:24" ht="18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</row>
    <row r="742" spans="1:24" ht="18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</row>
    <row r="743" spans="1:24" ht="18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</row>
    <row r="744" spans="1:24" ht="18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</row>
    <row r="745" spans="1:24" ht="18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</row>
    <row r="746" spans="1:24" ht="18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</row>
    <row r="747" spans="1:24" ht="18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</row>
    <row r="748" spans="1:24" ht="18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</row>
    <row r="749" spans="1:24" ht="18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</row>
    <row r="750" spans="1:24" ht="18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</row>
    <row r="751" spans="1:24" ht="18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</row>
    <row r="752" spans="1:24" ht="18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</row>
    <row r="753" spans="1:24" ht="18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</row>
    <row r="754" spans="1:24" ht="18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</row>
    <row r="755" spans="1:24" ht="18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</row>
    <row r="756" spans="1:24" ht="18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</row>
    <row r="757" spans="1:24" ht="18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</row>
    <row r="758" spans="1:24" ht="18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</row>
    <row r="759" spans="1:24" ht="18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</row>
    <row r="760" spans="1:24" ht="18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</row>
    <row r="761" spans="1:24" ht="18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</row>
    <row r="762" spans="1:24" ht="18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</row>
    <row r="763" spans="1:24" ht="18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</row>
    <row r="764" spans="1:24" ht="18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</row>
    <row r="765" spans="1:24" ht="18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</row>
    <row r="766" spans="1:24" ht="18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</row>
    <row r="767" spans="1:24" ht="18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</row>
    <row r="768" spans="1:24" ht="18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</row>
    <row r="769" spans="1:24" ht="18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</row>
    <row r="770" spans="1:24" ht="18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</row>
    <row r="771" spans="1:24" ht="18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</row>
    <row r="772" spans="1:24" ht="18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</row>
    <row r="773" spans="1:24" ht="18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</row>
    <row r="774" spans="1:24" ht="18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</row>
    <row r="775" spans="1:24" ht="18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</row>
    <row r="776" spans="1:24" ht="18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</row>
    <row r="777" spans="1:24" ht="18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</row>
    <row r="778" spans="1:24" ht="18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</row>
    <row r="779" spans="1:24" ht="18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</row>
    <row r="780" spans="1:24" ht="18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</row>
    <row r="781" spans="1:24" ht="18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</row>
    <row r="782" spans="1:24" ht="18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</row>
    <row r="783" spans="1:24" ht="18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</row>
    <row r="784" spans="1:24" ht="18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</row>
    <row r="785" spans="1:24" ht="18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</row>
    <row r="786" spans="1:24" ht="18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</row>
    <row r="787" spans="1:24" ht="18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</row>
    <row r="788" spans="1:24" ht="18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</row>
    <row r="789" spans="1:24" ht="18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</row>
    <row r="790" spans="1:24" ht="18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</row>
    <row r="791" spans="1:24" ht="18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</row>
    <row r="792" spans="1:24" ht="18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</row>
    <row r="793" spans="1:24" ht="18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</row>
    <row r="794" spans="1:24" ht="18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</row>
    <row r="795" spans="1:24" ht="18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</row>
    <row r="796" spans="1:24" ht="18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</row>
    <row r="797" spans="1:24" ht="18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</row>
    <row r="798" spans="1:24" ht="18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</row>
    <row r="799" spans="1:24" ht="18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</row>
    <row r="800" spans="1:24" ht="18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</row>
    <row r="801" spans="1:24" ht="18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</row>
    <row r="802" spans="1:24" ht="18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</row>
    <row r="803" spans="1:24" ht="18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</row>
    <row r="804" spans="1:24" ht="18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</row>
    <row r="805" spans="1:24" ht="18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</row>
    <row r="806" spans="1:24" ht="18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</row>
    <row r="807" spans="1:24" ht="18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</row>
    <row r="808" spans="1:24" ht="18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</row>
    <row r="809" spans="1:24" ht="18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</row>
    <row r="810" spans="1:24" ht="18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</row>
    <row r="811" spans="1:24" ht="18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</row>
    <row r="812" spans="1:24" ht="18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</row>
    <row r="813" spans="1:24" ht="18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</row>
    <row r="814" spans="1:24" ht="18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</row>
    <row r="815" spans="1:24" ht="18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</row>
    <row r="816" spans="1:24" ht="18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</row>
    <row r="817" spans="1:24" ht="18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</row>
    <row r="818" spans="1:24" ht="18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</row>
    <row r="819" spans="1:24" ht="18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</row>
    <row r="820" spans="1:24" ht="18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</row>
    <row r="821" spans="1:24" ht="18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</row>
    <row r="822" spans="1:24" ht="18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</row>
    <row r="823" spans="1:24" ht="18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</row>
    <row r="824" spans="1:24" ht="18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</row>
    <row r="825" spans="1:24" ht="18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</row>
    <row r="826" spans="1:24" ht="18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</row>
    <row r="827" spans="1:24" ht="18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</row>
    <row r="828" spans="1:24" ht="18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</row>
    <row r="829" spans="1:24" ht="18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</row>
    <row r="830" spans="1:24" ht="18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</row>
    <row r="831" spans="1:24" ht="18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</row>
    <row r="832" spans="1:24" ht="18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</row>
    <row r="833" spans="1:24" ht="18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</row>
    <row r="834" spans="1:24" ht="18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</row>
    <row r="835" spans="1:24" ht="18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</row>
    <row r="836" spans="1:24" ht="18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</row>
    <row r="837" spans="1:24" ht="18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</row>
    <row r="838" spans="1:24" ht="18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</row>
    <row r="839" spans="1:24" ht="18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</row>
    <row r="840" spans="1:24" ht="18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</row>
    <row r="841" spans="1:24" ht="18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</row>
    <row r="842" spans="1:24" ht="18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</row>
    <row r="843" spans="1:24" ht="18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</row>
    <row r="844" spans="1:24" ht="18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</row>
    <row r="845" spans="1:24" ht="18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</row>
    <row r="846" spans="1:24" ht="18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</row>
    <row r="847" spans="1:24" ht="18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</row>
    <row r="848" spans="1:24" ht="18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</row>
    <row r="849" spans="1:24" ht="18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</row>
    <row r="850" spans="1:24" ht="18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</row>
    <row r="851" spans="1:24" ht="18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</row>
    <row r="852" spans="1:24" ht="18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</row>
    <row r="853" spans="1:24" ht="18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</row>
    <row r="854" spans="1:24" ht="18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</row>
    <row r="855" spans="1:24" ht="18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</row>
    <row r="856" spans="1:24" ht="18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</row>
    <row r="857" spans="1:24" ht="18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</row>
    <row r="858" spans="1:24" ht="18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</row>
    <row r="859" spans="1:24" ht="18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</row>
    <row r="860" spans="1:24" ht="18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</row>
    <row r="861" spans="1:24" ht="18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</row>
    <row r="862" spans="1:24" ht="18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</row>
    <row r="863" spans="1:24" ht="18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</row>
    <row r="864" spans="1:24" ht="18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</row>
    <row r="865" spans="1:24" ht="18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</row>
    <row r="866" spans="1:24" ht="18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</row>
    <row r="867" spans="1:24" ht="18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</row>
    <row r="868" spans="1:24" ht="18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</row>
    <row r="869" spans="1:24" ht="18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</row>
    <row r="870" spans="1:24" ht="18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</row>
    <row r="871" spans="1:24" ht="18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</row>
    <row r="872" spans="1:24" ht="18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</row>
    <row r="873" spans="1:24" ht="18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</row>
    <row r="874" spans="1:24" ht="18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</row>
    <row r="875" spans="1:24" ht="18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</row>
    <row r="876" spans="1:24" ht="18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</row>
    <row r="877" spans="1:24" ht="18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</row>
    <row r="878" spans="1:24" ht="18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</row>
    <row r="879" spans="1:24" ht="18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</row>
    <row r="880" spans="1:24" ht="18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</row>
    <row r="881" spans="1:24" ht="18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</row>
    <row r="882" spans="1:24" ht="18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</row>
    <row r="883" spans="1:24" ht="18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</row>
    <row r="884" spans="1:24" ht="18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</row>
    <row r="885" spans="1:24" ht="18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</row>
    <row r="886" spans="1:24" ht="18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</row>
    <row r="887" spans="1:24" ht="18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</row>
    <row r="888" spans="1:24" ht="18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</row>
    <row r="889" spans="1:24" ht="18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</row>
    <row r="890" spans="1:24" ht="18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</row>
    <row r="891" spans="1:24" ht="18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</row>
    <row r="892" spans="1:24" ht="18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</row>
    <row r="893" spans="1:24" ht="18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</row>
    <row r="894" spans="1:24" ht="18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</row>
    <row r="895" spans="1:24" ht="18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</row>
    <row r="896" spans="1:24" ht="18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</row>
    <row r="897" spans="1:24" ht="18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</row>
    <row r="898" spans="1:24" ht="18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</row>
    <row r="899" spans="1:24" ht="18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</row>
    <row r="900" spans="1:24" ht="18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</row>
    <row r="901" spans="1:24" ht="18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</row>
    <row r="902" spans="1:24" ht="18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</row>
    <row r="903" spans="1:24" ht="18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</row>
    <row r="904" spans="1:24" ht="18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</row>
    <row r="905" spans="1:24" ht="18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</row>
    <row r="906" spans="1:24" ht="18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</row>
    <row r="907" spans="1:24" ht="18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</row>
    <row r="908" spans="1:24" ht="18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</row>
    <row r="909" spans="1:24" ht="18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</row>
    <row r="910" spans="1:24" ht="18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</row>
    <row r="911" spans="1:24" ht="18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</row>
    <row r="912" spans="1:24" ht="18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</row>
    <row r="913" spans="1:24" ht="18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</row>
    <row r="914" spans="1:24" ht="18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</row>
    <row r="915" spans="1:24" ht="18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</row>
    <row r="916" spans="1:24" ht="18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</row>
    <row r="917" spans="1:24" ht="18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</row>
    <row r="918" spans="1:24" ht="18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</row>
    <row r="919" spans="1:24" ht="18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</row>
    <row r="920" spans="1:24" ht="18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</row>
    <row r="921" spans="1:24" ht="18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</row>
    <row r="922" spans="1:24" ht="18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</row>
    <row r="923" spans="1:24" ht="18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</row>
    <row r="924" spans="1:24" ht="18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</row>
    <row r="925" spans="1:24" ht="18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</row>
    <row r="926" spans="1:24" ht="18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</row>
    <row r="927" spans="1:24" ht="18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</row>
    <row r="928" spans="1:24" ht="18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</row>
    <row r="929" spans="1:24" ht="18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</row>
    <row r="930" spans="1:24" ht="18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</row>
    <row r="931" spans="1:24" ht="18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</row>
    <row r="932" spans="1:24" ht="18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</row>
    <row r="933" spans="1:24" ht="18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</row>
    <row r="934" spans="1:24" ht="18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</row>
    <row r="935" spans="1:24" ht="18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</row>
    <row r="936" spans="1:24" ht="18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</row>
    <row r="937" spans="1:24" ht="18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</row>
    <row r="938" spans="1:24" ht="18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</row>
    <row r="939" spans="1:24" ht="18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</row>
    <row r="940" spans="1:24" ht="18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</row>
    <row r="941" spans="1:24" ht="18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</row>
    <row r="942" spans="1:24" ht="18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</row>
    <row r="943" spans="1:24" ht="18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</row>
    <row r="944" spans="1:24" ht="18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</row>
    <row r="945" spans="1:24" ht="18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</row>
    <row r="946" spans="1:24" ht="18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</row>
    <row r="947" spans="1:24" ht="18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</row>
    <row r="948" spans="1:24" ht="18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</row>
    <row r="949" spans="1:24" ht="18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</row>
    <row r="950" spans="1:24" ht="18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</row>
    <row r="951" spans="1:24" ht="18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</row>
    <row r="952" spans="1:24" ht="18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</row>
    <row r="953" spans="1:24" ht="18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</row>
    <row r="954" spans="1:24" ht="18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</row>
    <row r="955" spans="1:24" ht="18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</row>
    <row r="956" spans="1:24" ht="18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</row>
    <row r="957" spans="1:24" ht="18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</row>
    <row r="958" spans="1:24" ht="18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</row>
    <row r="959" spans="1:24" ht="18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</row>
    <row r="960" spans="1:24" ht="18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</row>
    <row r="961" spans="1:24" ht="18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</row>
    <row r="962" spans="1:24" ht="18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</row>
    <row r="963" spans="1:24" ht="18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</row>
    <row r="964" spans="1:24" ht="18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</row>
    <row r="965" spans="1:24" ht="18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</row>
    <row r="966" spans="1:24" ht="18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</row>
    <row r="967" spans="1:24" ht="18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</row>
    <row r="968" spans="1:24" ht="18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</row>
    <row r="969" spans="1:24" ht="18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</row>
    <row r="970" spans="1:24" ht="18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</row>
    <row r="971" spans="1:24" ht="18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</row>
    <row r="972" spans="1:24" ht="18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</row>
    <row r="973" spans="1:24" ht="18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</row>
    <row r="974" spans="1:24" ht="18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</row>
    <row r="975" spans="1:24" ht="18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</row>
    <row r="976" spans="1:24" ht="18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</row>
    <row r="977" spans="1:24" ht="18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</row>
    <row r="978" spans="1:24" ht="18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</row>
    <row r="979" spans="1:24" ht="18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</row>
    <row r="980" spans="1:24" ht="18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</row>
    <row r="981" spans="1:24" ht="18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</row>
    <row r="982" spans="1:24" ht="18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</row>
    <row r="983" spans="1:24" ht="18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</row>
    <row r="984" spans="1:24" ht="18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</row>
    <row r="985" spans="1:24" ht="18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</row>
    <row r="986" spans="1:24" ht="18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</row>
    <row r="987" spans="1:24" ht="18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</row>
    <row r="988" spans="1:24" ht="18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</row>
    <row r="989" spans="1:24" ht="18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</row>
    <row r="990" spans="1:24" ht="18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</row>
    <row r="991" spans="1:24" ht="18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</row>
    <row r="992" spans="1:24" ht="18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</row>
    <row r="993" spans="1:24" ht="18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</row>
    <row r="994" spans="1:24" ht="18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</row>
    <row r="995" spans="1:24" ht="18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</row>
    <row r="996" spans="1:24" ht="18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</row>
    <row r="997" spans="1:24" ht="18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</row>
    <row r="998" spans="1:24" ht="18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</row>
    <row r="999" spans="1:24" ht="18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</row>
    <row r="1000" spans="1:24" ht="18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</row>
  </sheetData>
  <conditionalFormatting sqref="A2:D10">
    <cfRule type="expression" dxfId="10" priority="1">
      <formula>AND(ISNUMBER(SEARCH("Client",A2)),ISNUMBER(SEARCH("Meeting",A2)),ISNUMBER(SEARCH("Budget",A2)))</formula>
    </cfRule>
  </conditionalFormatting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961EFD-4543-4E26-AA32-1D3C957F89CD}">
  <dimension ref="A1:X1000"/>
  <sheetViews>
    <sheetView showGridLines="0" workbookViewId="0">
      <selection activeCell="A2" sqref="A2:D10"/>
    </sheetView>
  </sheetViews>
  <sheetFormatPr defaultColWidth="14.42578125" defaultRowHeight="15" x14ac:dyDescent="0.25"/>
  <cols>
    <col min="1" max="1" width="22.7109375" bestFit="1" customWidth="1"/>
    <col min="2" max="3" width="18.7109375" customWidth="1"/>
    <col min="4" max="4" width="17.85546875" customWidth="1"/>
    <col min="5" max="24" width="8.7109375" customWidth="1"/>
  </cols>
  <sheetData>
    <row r="1" spans="1:24" ht="18" customHeight="1" x14ac:dyDescent="0.25">
      <c r="A1" s="1" t="s">
        <v>0</v>
      </c>
      <c r="B1" s="1" t="s">
        <v>1</v>
      </c>
      <c r="C1" s="1" t="s">
        <v>3</v>
      </c>
      <c r="D1" s="4" t="s">
        <v>2</v>
      </c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24" ht="18" customHeight="1" x14ac:dyDescent="0.25">
      <c r="A2" s="3" t="s">
        <v>16</v>
      </c>
      <c r="B2" s="3" t="s">
        <v>5</v>
      </c>
      <c r="C2" s="7">
        <v>45898</v>
      </c>
      <c r="D2" s="5" t="s">
        <v>13</v>
      </c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4" ht="18" customHeight="1" x14ac:dyDescent="0.25">
      <c r="A3" s="6" t="s">
        <v>20</v>
      </c>
      <c r="B3" s="3" t="s">
        <v>6</v>
      </c>
      <c r="C3" s="7">
        <v>45914</v>
      </c>
      <c r="D3" s="5" t="s">
        <v>13</v>
      </c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4" ht="18" customHeight="1" x14ac:dyDescent="0.25">
      <c r="A4" s="3" t="s">
        <v>18</v>
      </c>
      <c r="B4" s="3" t="s">
        <v>8</v>
      </c>
      <c r="C4" s="8" t="s">
        <v>22</v>
      </c>
      <c r="D4" s="5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</row>
    <row r="5" spans="1:24" ht="18" customHeight="1" x14ac:dyDescent="0.25">
      <c r="A5" s="3" t="s">
        <v>19</v>
      </c>
      <c r="B5" s="3" t="s">
        <v>6</v>
      </c>
      <c r="C5" s="7">
        <v>45893</v>
      </c>
      <c r="D5" s="5" t="s">
        <v>13</v>
      </c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</row>
    <row r="6" spans="1:24" ht="18" customHeight="1" x14ac:dyDescent="0.25">
      <c r="A6" s="3" t="s">
        <v>7</v>
      </c>
      <c r="B6" s="3" t="s">
        <v>5</v>
      </c>
      <c r="C6" s="7">
        <v>45947</v>
      </c>
      <c r="D6" s="5" t="s">
        <v>14</v>
      </c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spans="1:24" ht="18" customHeight="1" x14ac:dyDescent="0.25">
      <c r="A7" s="3" t="s">
        <v>9</v>
      </c>
      <c r="B7" s="3" t="s">
        <v>10</v>
      </c>
      <c r="C7" s="7">
        <v>45916</v>
      </c>
      <c r="D7" s="5" t="s">
        <v>15</v>
      </c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</row>
    <row r="8" spans="1:24" ht="18" customHeight="1" x14ac:dyDescent="0.25">
      <c r="A8" s="3" t="s">
        <v>4</v>
      </c>
      <c r="B8" s="3" t="s">
        <v>11</v>
      </c>
      <c r="C8" s="7">
        <v>45942</v>
      </c>
      <c r="D8" s="5" t="s">
        <v>14</v>
      </c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r="9" spans="1:24" ht="18" customHeight="1" x14ac:dyDescent="0.25">
      <c r="A9" s="6" t="s">
        <v>17</v>
      </c>
      <c r="B9" s="3" t="s">
        <v>12</v>
      </c>
      <c r="C9" s="8" t="s">
        <v>23</v>
      </c>
      <c r="D9" s="5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spans="1:24" ht="18" customHeight="1" x14ac:dyDescent="0.25">
      <c r="A10" s="3" t="s">
        <v>21</v>
      </c>
      <c r="B10" s="3" t="s">
        <v>8</v>
      </c>
      <c r="C10" s="7">
        <v>45979</v>
      </c>
      <c r="D10" s="5" t="s">
        <v>14</v>
      </c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 spans="1:24" ht="18" customHeight="1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</row>
    <row r="12" spans="1:24" ht="18" customHeight="1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</row>
    <row r="13" spans="1:24" ht="18" customHeight="1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</row>
    <row r="14" spans="1:24" ht="18" customHeight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</row>
    <row r="15" spans="1:24" ht="18" customHeight="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</row>
    <row r="16" spans="1:24" ht="18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</row>
    <row r="17" spans="1:24" ht="18" customHeight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</row>
    <row r="18" spans="1:24" ht="18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 spans="1:24" ht="18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1:24" ht="18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 spans="1:24" ht="18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spans="1:24" ht="18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</row>
    <row r="23" spans="1:24" ht="18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</row>
    <row r="24" spans="1:24" ht="18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</row>
    <row r="25" spans="1:24" ht="18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</row>
    <row r="26" spans="1:24" ht="18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</row>
    <row r="27" spans="1:24" ht="18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</row>
    <row r="28" spans="1:24" ht="18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</row>
    <row r="29" spans="1:24" ht="18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</row>
    <row r="30" spans="1:24" ht="18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</row>
    <row r="31" spans="1:24" ht="18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</row>
    <row r="32" spans="1:24" ht="18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</row>
    <row r="33" spans="1:24" ht="18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</row>
    <row r="34" spans="1:24" ht="18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</row>
    <row r="35" spans="1:24" ht="18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</row>
    <row r="36" spans="1:24" ht="18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</row>
    <row r="37" spans="1:24" ht="18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</row>
    <row r="38" spans="1:24" ht="18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</row>
    <row r="39" spans="1:24" ht="18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</row>
    <row r="40" spans="1:24" ht="18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</row>
    <row r="41" spans="1:24" ht="18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</row>
    <row r="42" spans="1:24" ht="18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</row>
    <row r="43" spans="1:24" ht="18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</row>
    <row r="44" spans="1:24" ht="18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</row>
    <row r="45" spans="1:24" ht="18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</row>
    <row r="46" spans="1:24" ht="18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</row>
    <row r="47" spans="1:24" ht="18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</row>
    <row r="48" spans="1:24" ht="18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</row>
    <row r="49" spans="1:24" ht="18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</row>
    <row r="50" spans="1:24" ht="18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</row>
    <row r="51" spans="1:24" ht="18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</row>
    <row r="52" spans="1:24" ht="18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</row>
    <row r="53" spans="1:24" ht="18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</row>
    <row r="54" spans="1:24" ht="18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</row>
    <row r="55" spans="1:24" ht="18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</row>
    <row r="56" spans="1:24" ht="18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</row>
    <row r="57" spans="1:24" ht="18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</row>
    <row r="58" spans="1:24" ht="18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</row>
    <row r="59" spans="1:24" ht="18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</row>
    <row r="60" spans="1:24" ht="18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</row>
    <row r="61" spans="1:24" ht="18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</row>
    <row r="62" spans="1:24" ht="18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</row>
    <row r="63" spans="1:24" ht="18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</row>
    <row r="64" spans="1:24" ht="18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</row>
    <row r="65" spans="1:24" ht="18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</row>
    <row r="66" spans="1:24" ht="18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</row>
    <row r="67" spans="1:24" ht="18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</row>
    <row r="68" spans="1:24" ht="18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</row>
    <row r="69" spans="1:24" ht="18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</row>
    <row r="70" spans="1:24" ht="18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</row>
    <row r="71" spans="1:24" ht="18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</row>
    <row r="72" spans="1:24" ht="18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</row>
    <row r="73" spans="1:24" ht="18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</row>
    <row r="74" spans="1:24" ht="18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</row>
    <row r="75" spans="1:24" ht="18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</row>
    <row r="76" spans="1:24" ht="18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</row>
    <row r="77" spans="1:24" ht="18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</row>
    <row r="78" spans="1:24" ht="18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</row>
    <row r="79" spans="1:24" ht="18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</row>
    <row r="80" spans="1:24" ht="18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</row>
    <row r="81" spans="1:24" ht="18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</row>
    <row r="82" spans="1:24" ht="18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</row>
    <row r="83" spans="1:24" ht="18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</row>
    <row r="84" spans="1:24" ht="18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</row>
    <row r="85" spans="1:24" ht="18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</row>
    <row r="86" spans="1:24" ht="18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</row>
    <row r="87" spans="1:24" ht="18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</row>
    <row r="88" spans="1:24" ht="18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</row>
    <row r="89" spans="1:24" ht="18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</row>
    <row r="90" spans="1:24" ht="18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</row>
    <row r="91" spans="1:24" ht="18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</row>
    <row r="92" spans="1:24" ht="18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</row>
    <row r="93" spans="1:24" ht="18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</row>
    <row r="94" spans="1:24" ht="18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</row>
    <row r="95" spans="1:24" ht="18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</row>
    <row r="96" spans="1:24" ht="18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</row>
    <row r="97" spans="1:24" ht="18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</row>
    <row r="98" spans="1:24" ht="18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</row>
    <row r="99" spans="1:24" ht="18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</row>
    <row r="100" spans="1:24" ht="18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</row>
    <row r="101" spans="1:24" ht="18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</row>
    <row r="102" spans="1:24" ht="18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</row>
    <row r="103" spans="1:24" ht="18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</row>
    <row r="104" spans="1:24" ht="18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</row>
    <row r="105" spans="1:24" ht="18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</row>
    <row r="106" spans="1:24" ht="18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</row>
    <row r="107" spans="1:24" ht="18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</row>
    <row r="108" spans="1:24" ht="18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</row>
    <row r="109" spans="1:24" ht="18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</row>
    <row r="110" spans="1:24" ht="18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</row>
    <row r="111" spans="1:24" ht="18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</row>
    <row r="112" spans="1:24" ht="18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</row>
    <row r="113" spans="1:24" ht="18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</row>
    <row r="114" spans="1:24" ht="18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</row>
    <row r="115" spans="1:24" ht="18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</row>
    <row r="116" spans="1:24" ht="18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</row>
    <row r="117" spans="1:24" ht="18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</row>
    <row r="118" spans="1:24" ht="18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</row>
    <row r="119" spans="1:24" ht="18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</row>
    <row r="120" spans="1:24" ht="18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</row>
    <row r="121" spans="1:24" ht="18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</row>
    <row r="122" spans="1:24" ht="18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</row>
    <row r="123" spans="1:24" ht="18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</row>
    <row r="124" spans="1:24" ht="18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</row>
    <row r="125" spans="1:24" ht="18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</row>
    <row r="126" spans="1:24" ht="18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</row>
    <row r="127" spans="1:24" ht="18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</row>
    <row r="128" spans="1:24" ht="18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</row>
    <row r="129" spans="1:24" ht="18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</row>
    <row r="130" spans="1:24" ht="18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</row>
    <row r="131" spans="1:24" ht="18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</row>
    <row r="132" spans="1:24" ht="18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</row>
    <row r="133" spans="1:24" ht="18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</row>
    <row r="134" spans="1:24" ht="18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</row>
    <row r="135" spans="1:24" ht="18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</row>
    <row r="136" spans="1:24" ht="18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</row>
    <row r="137" spans="1:24" ht="18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</row>
    <row r="138" spans="1:24" ht="18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</row>
    <row r="139" spans="1:24" ht="18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</row>
    <row r="140" spans="1:24" ht="18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</row>
    <row r="141" spans="1:24" ht="18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</row>
    <row r="142" spans="1:24" ht="18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</row>
    <row r="143" spans="1:24" ht="18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</row>
    <row r="144" spans="1:24" ht="18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</row>
    <row r="145" spans="1:24" ht="18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</row>
    <row r="146" spans="1:24" ht="18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</row>
    <row r="147" spans="1:24" ht="18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</row>
    <row r="148" spans="1:24" ht="18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</row>
    <row r="149" spans="1:24" ht="18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</row>
    <row r="150" spans="1:24" ht="18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</row>
    <row r="151" spans="1:24" ht="18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</row>
    <row r="152" spans="1:24" ht="18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</row>
    <row r="153" spans="1:24" ht="18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</row>
    <row r="154" spans="1:24" ht="18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</row>
    <row r="155" spans="1:24" ht="18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</row>
    <row r="156" spans="1:24" ht="18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</row>
    <row r="157" spans="1:24" ht="18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</row>
    <row r="158" spans="1:24" ht="18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</row>
    <row r="159" spans="1:24" ht="18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</row>
    <row r="160" spans="1:24" ht="18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</row>
    <row r="161" spans="1:24" ht="18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</row>
    <row r="162" spans="1:24" ht="18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</row>
    <row r="163" spans="1:24" ht="18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</row>
    <row r="164" spans="1:24" ht="18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</row>
    <row r="165" spans="1:24" ht="18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</row>
    <row r="166" spans="1:24" ht="18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</row>
    <row r="167" spans="1:24" ht="18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</row>
    <row r="168" spans="1:24" ht="18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</row>
    <row r="169" spans="1:24" ht="18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</row>
    <row r="170" spans="1:24" ht="18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</row>
    <row r="171" spans="1:24" ht="18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</row>
    <row r="172" spans="1:24" ht="18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</row>
    <row r="173" spans="1:24" ht="18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</row>
    <row r="174" spans="1:24" ht="18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</row>
    <row r="175" spans="1:24" ht="18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</row>
    <row r="176" spans="1:24" ht="18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</row>
    <row r="177" spans="1:24" ht="18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</row>
    <row r="178" spans="1:24" ht="18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</row>
    <row r="179" spans="1:24" ht="18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</row>
    <row r="180" spans="1:24" ht="18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</row>
    <row r="181" spans="1:24" ht="18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</row>
    <row r="182" spans="1:24" ht="18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</row>
    <row r="183" spans="1:24" ht="18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</row>
    <row r="184" spans="1:24" ht="18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</row>
    <row r="185" spans="1:24" ht="18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</row>
    <row r="186" spans="1:24" ht="18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</row>
    <row r="187" spans="1:24" ht="18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</row>
    <row r="188" spans="1:24" ht="18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</row>
    <row r="189" spans="1:24" ht="18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</row>
    <row r="190" spans="1:24" ht="18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</row>
    <row r="191" spans="1:24" ht="18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</row>
    <row r="192" spans="1:24" ht="18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</row>
    <row r="193" spans="1:24" ht="18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</row>
    <row r="194" spans="1:24" ht="18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</row>
    <row r="195" spans="1:24" ht="18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</row>
    <row r="196" spans="1:24" ht="18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</row>
    <row r="197" spans="1:24" ht="18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</row>
    <row r="198" spans="1:24" ht="18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</row>
    <row r="199" spans="1:24" ht="18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</row>
    <row r="200" spans="1:24" ht="18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</row>
    <row r="201" spans="1:24" ht="18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</row>
    <row r="202" spans="1:24" ht="18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</row>
    <row r="203" spans="1:24" ht="18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</row>
    <row r="204" spans="1:24" ht="18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</row>
    <row r="205" spans="1:24" ht="18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</row>
    <row r="206" spans="1:24" ht="18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</row>
    <row r="207" spans="1:24" ht="18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</row>
    <row r="208" spans="1:24" ht="18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</row>
    <row r="209" spans="1:24" ht="18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</row>
    <row r="210" spans="1:24" ht="18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</row>
    <row r="211" spans="1:24" ht="18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</row>
    <row r="212" spans="1:24" ht="18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</row>
    <row r="213" spans="1:24" ht="18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</row>
    <row r="214" spans="1:24" ht="18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</row>
    <row r="215" spans="1:24" ht="18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</row>
    <row r="216" spans="1:24" ht="18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</row>
    <row r="217" spans="1:24" ht="18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</row>
    <row r="218" spans="1:24" ht="18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</row>
    <row r="219" spans="1:24" ht="18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</row>
    <row r="220" spans="1:24" ht="18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</row>
    <row r="221" spans="1:24" ht="18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</row>
    <row r="222" spans="1:24" ht="18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</row>
    <row r="223" spans="1:24" ht="18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</row>
    <row r="224" spans="1:24" ht="18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</row>
    <row r="225" spans="1:24" ht="18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</row>
    <row r="226" spans="1:24" ht="18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</row>
    <row r="227" spans="1:24" ht="18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</row>
    <row r="228" spans="1:24" ht="18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</row>
    <row r="229" spans="1:24" ht="18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</row>
    <row r="230" spans="1:24" ht="18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</row>
    <row r="231" spans="1:24" ht="18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</row>
    <row r="232" spans="1:24" ht="18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</row>
    <row r="233" spans="1:24" ht="18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</row>
    <row r="234" spans="1:24" ht="18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</row>
    <row r="235" spans="1:24" ht="18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</row>
    <row r="236" spans="1:24" ht="18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</row>
    <row r="237" spans="1:24" ht="18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</row>
    <row r="238" spans="1:24" ht="18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</row>
    <row r="239" spans="1:24" ht="18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</row>
    <row r="240" spans="1:24" ht="18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</row>
    <row r="241" spans="1:24" ht="18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</row>
    <row r="242" spans="1:24" ht="18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</row>
    <row r="243" spans="1:24" ht="18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</row>
    <row r="244" spans="1:24" ht="18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</row>
    <row r="245" spans="1:24" ht="18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</row>
    <row r="246" spans="1:24" ht="18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</row>
    <row r="247" spans="1:24" ht="18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</row>
    <row r="248" spans="1:24" ht="18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</row>
    <row r="249" spans="1:24" ht="18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</row>
    <row r="250" spans="1:24" ht="18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</row>
    <row r="251" spans="1:24" ht="18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</row>
    <row r="252" spans="1:24" ht="18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</row>
    <row r="253" spans="1:24" ht="18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</row>
    <row r="254" spans="1:24" ht="18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</row>
    <row r="255" spans="1:24" ht="18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</row>
    <row r="256" spans="1:24" ht="18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</row>
    <row r="257" spans="1:24" ht="18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</row>
    <row r="258" spans="1:24" ht="18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</row>
    <row r="259" spans="1:24" ht="18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</row>
    <row r="260" spans="1:24" ht="18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</row>
    <row r="261" spans="1:24" ht="18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</row>
    <row r="262" spans="1:24" ht="18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</row>
    <row r="263" spans="1:24" ht="18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</row>
    <row r="264" spans="1:24" ht="18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</row>
    <row r="265" spans="1:24" ht="18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</row>
    <row r="266" spans="1:24" ht="18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</row>
    <row r="267" spans="1:24" ht="18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</row>
    <row r="268" spans="1:24" ht="18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</row>
    <row r="269" spans="1:24" ht="18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</row>
    <row r="270" spans="1:24" ht="18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</row>
    <row r="271" spans="1:24" ht="18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</row>
    <row r="272" spans="1:24" ht="18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</row>
    <row r="273" spans="1:24" ht="18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</row>
    <row r="274" spans="1:24" ht="18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</row>
    <row r="275" spans="1:24" ht="18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</row>
    <row r="276" spans="1:24" ht="18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</row>
    <row r="277" spans="1:24" ht="18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</row>
    <row r="278" spans="1:24" ht="18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</row>
    <row r="279" spans="1:24" ht="18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</row>
    <row r="280" spans="1:24" ht="18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</row>
    <row r="281" spans="1:24" ht="18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</row>
    <row r="282" spans="1:24" ht="18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</row>
    <row r="283" spans="1:24" ht="18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</row>
    <row r="284" spans="1:24" ht="18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</row>
    <row r="285" spans="1:24" ht="18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</row>
    <row r="286" spans="1:24" ht="18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</row>
    <row r="287" spans="1:24" ht="18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</row>
    <row r="288" spans="1:24" ht="18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</row>
    <row r="289" spans="1:24" ht="18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</row>
    <row r="290" spans="1:24" ht="18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</row>
    <row r="291" spans="1:24" ht="18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</row>
    <row r="292" spans="1:24" ht="18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</row>
    <row r="293" spans="1:24" ht="18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</row>
    <row r="294" spans="1:24" ht="18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</row>
    <row r="295" spans="1:24" ht="18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</row>
    <row r="296" spans="1:24" ht="18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</row>
    <row r="297" spans="1:24" ht="18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</row>
    <row r="298" spans="1:24" ht="18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</row>
    <row r="299" spans="1:24" ht="18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</row>
    <row r="300" spans="1:24" ht="18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</row>
    <row r="301" spans="1:24" ht="18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</row>
    <row r="302" spans="1:24" ht="18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</row>
    <row r="303" spans="1:24" ht="18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</row>
    <row r="304" spans="1:24" ht="18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</row>
    <row r="305" spans="1:24" ht="18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</row>
    <row r="306" spans="1:24" ht="18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</row>
    <row r="307" spans="1:24" ht="18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</row>
    <row r="308" spans="1:24" ht="18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</row>
    <row r="309" spans="1:24" ht="18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</row>
    <row r="310" spans="1:24" ht="18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</row>
    <row r="311" spans="1:24" ht="18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</row>
    <row r="312" spans="1:24" ht="18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</row>
    <row r="313" spans="1:24" ht="18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</row>
    <row r="314" spans="1:24" ht="18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</row>
    <row r="315" spans="1:24" ht="18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</row>
    <row r="316" spans="1:24" ht="18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</row>
    <row r="317" spans="1:24" ht="18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</row>
    <row r="318" spans="1:24" ht="18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</row>
    <row r="319" spans="1:24" ht="18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</row>
    <row r="320" spans="1:24" ht="18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</row>
    <row r="321" spans="1:24" ht="18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</row>
    <row r="322" spans="1:24" ht="18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</row>
    <row r="323" spans="1:24" ht="18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</row>
    <row r="324" spans="1:24" ht="18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</row>
    <row r="325" spans="1:24" ht="18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</row>
    <row r="326" spans="1:24" ht="18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</row>
    <row r="327" spans="1:24" ht="18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</row>
    <row r="328" spans="1:24" ht="18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</row>
    <row r="329" spans="1:24" ht="18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</row>
    <row r="330" spans="1:24" ht="18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</row>
    <row r="331" spans="1:24" ht="18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</row>
    <row r="332" spans="1:24" ht="18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</row>
    <row r="333" spans="1:24" ht="18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</row>
    <row r="334" spans="1:24" ht="18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</row>
    <row r="335" spans="1:24" ht="18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</row>
    <row r="336" spans="1:24" ht="18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</row>
    <row r="337" spans="1:24" ht="18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</row>
    <row r="338" spans="1:24" ht="18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</row>
    <row r="339" spans="1:24" ht="18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</row>
    <row r="340" spans="1:24" ht="18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</row>
    <row r="341" spans="1:24" ht="18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</row>
    <row r="342" spans="1:24" ht="18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</row>
    <row r="343" spans="1:24" ht="18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</row>
    <row r="344" spans="1:24" ht="18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</row>
    <row r="345" spans="1:24" ht="18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</row>
    <row r="346" spans="1:24" ht="18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</row>
    <row r="347" spans="1:24" ht="18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</row>
    <row r="348" spans="1:24" ht="18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</row>
    <row r="349" spans="1:24" ht="18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</row>
    <row r="350" spans="1:24" ht="18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</row>
    <row r="351" spans="1:24" ht="18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</row>
    <row r="352" spans="1:24" ht="18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</row>
    <row r="353" spans="1:24" ht="18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</row>
    <row r="354" spans="1:24" ht="18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</row>
    <row r="355" spans="1:24" ht="18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</row>
    <row r="356" spans="1:24" ht="18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</row>
    <row r="357" spans="1:24" ht="18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</row>
    <row r="358" spans="1:24" ht="18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</row>
    <row r="359" spans="1:24" ht="18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</row>
    <row r="360" spans="1:24" ht="18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</row>
    <row r="361" spans="1:24" ht="18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</row>
    <row r="362" spans="1:24" ht="18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</row>
    <row r="363" spans="1:24" ht="18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</row>
    <row r="364" spans="1:24" ht="18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</row>
    <row r="365" spans="1:24" ht="18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</row>
    <row r="366" spans="1:24" ht="18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</row>
    <row r="367" spans="1:24" ht="18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</row>
    <row r="368" spans="1:24" ht="18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</row>
    <row r="369" spans="1:24" ht="18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</row>
    <row r="370" spans="1:24" ht="18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</row>
    <row r="371" spans="1:24" ht="18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</row>
    <row r="372" spans="1:24" ht="18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</row>
    <row r="373" spans="1:24" ht="18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</row>
    <row r="374" spans="1:24" ht="18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</row>
    <row r="375" spans="1:24" ht="18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</row>
    <row r="376" spans="1:24" ht="18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</row>
    <row r="377" spans="1:24" ht="18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</row>
    <row r="378" spans="1:24" ht="18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</row>
    <row r="379" spans="1:24" ht="18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</row>
    <row r="380" spans="1:24" ht="18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</row>
    <row r="381" spans="1:24" ht="18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</row>
    <row r="382" spans="1:24" ht="18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</row>
    <row r="383" spans="1:24" ht="18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</row>
    <row r="384" spans="1:24" ht="18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</row>
    <row r="385" spans="1:24" ht="18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</row>
    <row r="386" spans="1:24" ht="18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</row>
    <row r="387" spans="1:24" ht="18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</row>
    <row r="388" spans="1:24" ht="18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</row>
    <row r="389" spans="1:24" ht="18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</row>
    <row r="390" spans="1:24" ht="18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</row>
    <row r="391" spans="1:24" ht="18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</row>
    <row r="392" spans="1:24" ht="18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</row>
    <row r="393" spans="1:24" ht="18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</row>
    <row r="394" spans="1:24" ht="18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</row>
    <row r="395" spans="1:24" ht="18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</row>
    <row r="396" spans="1:24" ht="18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</row>
    <row r="397" spans="1:24" ht="18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</row>
    <row r="398" spans="1:24" ht="18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</row>
    <row r="399" spans="1:24" ht="18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</row>
    <row r="400" spans="1:24" ht="18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</row>
    <row r="401" spans="1:24" ht="18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</row>
    <row r="402" spans="1:24" ht="18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</row>
    <row r="403" spans="1:24" ht="18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</row>
    <row r="404" spans="1:24" ht="18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</row>
    <row r="405" spans="1:24" ht="18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</row>
    <row r="406" spans="1:24" ht="18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</row>
    <row r="407" spans="1:24" ht="18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</row>
    <row r="408" spans="1:24" ht="18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</row>
    <row r="409" spans="1:24" ht="18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</row>
    <row r="410" spans="1:24" ht="18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</row>
    <row r="411" spans="1:24" ht="18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</row>
    <row r="412" spans="1:24" ht="18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</row>
    <row r="413" spans="1:24" ht="18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</row>
    <row r="414" spans="1:24" ht="18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</row>
    <row r="415" spans="1:24" ht="18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</row>
    <row r="416" spans="1:24" ht="18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</row>
    <row r="417" spans="1:24" ht="18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</row>
    <row r="418" spans="1:24" ht="18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</row>
    <row r="419" spans="1:24" ht="18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</row>
    <row r="420" spans="1:24" ht="18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</row>
    <row r="421" spans="1:24" ht="18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</row>
    <row r="422" spans="1:24" ht="18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</row>
    <row r="423" spans="1:24" ht="18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</row>
    <row r="424" spans="1:24" ht="18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</row>
    <row r="425" spans="1:24" ht="18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</row>
    <row r="426" spans="1:24" ht="18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</row>
    <row r="427" spans="1:24" ht="18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</row>
    <row r="428" spans="1:24" ht="18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</row>
    <row r="429" spans="1:24" ht="18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</row>
    <row r="430" spans="1:24" ht="18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</row>
    <row r="431" spans="1:24" ht="18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</row>
    <row r="432" spans="1:24" ht="18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</row>
    <row r="433" spans="1:24" ht="18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</row>
    <row r="434" spans="1:24" ht="18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</row>
    <row r="435" spans="1:24" ht="18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</row>
    <row r="436" spans="1:24" ht="18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</row>
    <row r="437" spans="1:24" ht="18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</row>
    <row r="438" spans="1:24" ht="18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</row>
    <row r="439" spans="1:24" ht="18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</row>
    <row r="440" spans="1:24" ht="18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</row>
    <row r="441" spans="1:24" ht="18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</row>
    <row r="442" spans="1:24" ht="18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</row>
    <row r="443" spans="1:24" ht="18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</row>
    <row r="444" spans="1:24" ht="18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</row>
    <row r="445" spans="1:24" ht="18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</row>
    <row r="446" spans="1:24" ht="18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</row>
    <row r="447" spans="1:24" ht="18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</row>
    <row r="448" spans="1:24" ht="18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</row>
    <row r="449" spans="1:24" ht="18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</row>
    <row r="450" spans="1:24" ht="18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</row>
    <row r="451" spans="1:24" ht="18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</row>
    <row r="452" spans="1:24" ht="18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</row>
    <row r="453" spans="1:24" ht="18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</row>
    <row r="454" spans="1:24" ht="18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</row>
    <row r="455" spans="1:24" ht="18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</row>
    <row r="456" spans="1:24" ht="18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</row>
    <row r="457" spans="1:24" ht="18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</row>
    <row r="458" spans="1:24" ht="18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</row>
    <row r="459" spans="1:24" ht="18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</row>
    <row r="460" spans="1:24" ht="18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</row>
    <row r="461" spans="1:24" ht="18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</row>
    <row r="462" spans="1:24" ht="18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</row>
    <row r="463" spans="1:24" ht="18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</row>
    <row r="464" spans="1:24" ht="18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</row>
    <row r="465" spans="1:24" ht="18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</row>
    <row r="466" spans="1:24" ht="18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</row>
    <row r="467" spans="1:24" ht="18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</row>
    <row r="468" spans="1:24" ht="18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</row>
    <row r="469" spans="1:24" ht="18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</row>
    <row r="470" spans="1:24" ht="18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</row>
    <row r="471" spans="1:24" ht="18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</row>
    <row r="472" spans="1:24" ht="18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</row>
    <row r="473" spans="1:24" ht="18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</row>
    <row r="474" spans="1:24" ht="18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</row>
    <row r="475" spans="1:24" ht="18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</row>
    <row r="476" spans="1:24" ht="18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</row>
    <row r="477" spans="1:24" ht="18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</row>
    <row r="478" spans="1:24" ht="18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</row>
    <row r="479" spans="1:24" ht="18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</row>
    <row r="480" spans="1:24" ht="18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</row>
    <row r="481" spans="1:24" ht="18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</row>
    <row r="482" spans="1:24" ht="18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</row>
    <row r="483" spans="1:24" ht="18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</row>
    <row r="484" spans="1:24" ht="18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</row>
    <row r="485" spans="1:24" ht="18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</row>
    <row r="486" spans="1:24" ht="18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</row>
    <row r="487" spans="1:24" ht="18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</row>
    <row r="488" spans="1:24" ht="18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</row>
    <row r="489" spans="1:24" ht="18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</row>
    <row r="490" spans="1:24" ht="18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</row>
    <row r="491" spans="1:24" ht="18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</row>
    <row r="492" spans="1:24" ht="18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</row>
    <row r="493" spans="1:24" ht="18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</row>
    <row r="494" spans="1:24" ht="18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</row>
    <row r="495" spans="1:24" ht="18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</row>
    <row r="496" spans="1:24" ht="18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</row>
    <row r="497" spans="1:24" ht="18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</row>
    <row r="498" spans="1:24" ht="18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</row>
    <row r="499" spans="1:24" ht="18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</row>
    <row r="500" spans="1:24" ht="18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</row>
    <row r="501" spans="1:24" ht="18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</row>
    <row r="502" spans="1:24" ht="18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</row>
    <row r="503" spans="1:24" ht="18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</row>
    <row r="504" spans="1:24" ht="18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</row>
    <row r="505" spans="1:24" ht="18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</row>
    <row r="506" spans="1:24" ht="18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</row>
    <row r="507" spans="1:24" ht="18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</row>
    <row r="508" spans="1:24" ht="18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</row>
    <row r="509" spans="1:24" ht="18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</row>
    <row r="510" spans="1:24" ht="18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</row>
    <row r="511" spans="1:24" ht="18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</row>
    <row r="512" spans="1:24" ht="18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</row>
    <row r="513" spans="1:24" ht="18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</row>
    <row r="514" spans="1:24" ht="18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</row>
    <row r="515" spans="1:24" ht="18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</row>
    <row r="516" spans="1:24" ht="18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</row>
    <row r="517" spans="1:24" ht="18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</row>
    <row r="518" spans="1:24" ht="18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</row>
    <row r="519" spans="1:24" ht="18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</row>
    <row r="520" spans="1:24" ht="18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</row>
    <row r="521" spans="1:24" ht="18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</row>
    <row r="522" spans="1:24" ht="18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</row>
    <row r="523" spans="1:24" ht="18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</row>
    <row r="524" spans="1:24" ht="18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</row>
    <row r="525" spans="1:24" ht="18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</row>
    <row r="526" spans="1:24" ht="18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</row>
    <row r="527" spans="1:24" ht="18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</row>
    <row r="528" spans="1:24" ht="18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</row>
    <row r="529" spans="1:24" ht="18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</row>
    <row r="530" spans="1:24" ht="18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</row>
    <row r="531" spans="1:24" ht="18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</row>
    <row r="532" spans="1:24" ht="18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</row>
    <row r="533" spans="1:24" ht="18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</row>
    <row r="534" spans="1:24" ht="18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</row>
    <row r="535" spans="1:24" ht="18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</row>
    <row r="536" spans="1:24" ht="18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</row>
    <row r="537" spans="1:24" ht="18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</row>
    <row r="538" spans="1:24" ht="18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</row>
    <row r="539" spans="1:24" ht="18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</row>
    <row r="540" spans="1:24" ht="18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</row>
    <row r="541" spans="1:24" ht="18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</row>
    <row r="542" spans="1:24" ht="18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</row>
    <row r="543" spans="1:24" ht="18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</row>
    <row r="544" spans="1:24" ht="18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</row>
    <row r="545" spans="1:24" ht="18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</row>
    <row r="546" spans="1:24" ht="18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</row>
    <row r="547" spans="1:24" ht="18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</row>
    <row r="548" spans="1:24" ht="18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</row>
    <row r="549" spans="1:24" ht="18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</row>
    <row r="550" spans="1:24" ht="18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</row>
    <row r="551" spans="1:24" ht="18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</row>
    <row r="552" spans="1:24" ht="18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</row>
    <row r="553" spans="1:24" ht="18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</row>
    <row r="554" spans="1:24" ht="18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</row>
    <row r="555" spans="1:24" ht="18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</row>
    <row r="556" spans="1:24" ht="18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</row>
    <row r="557" spans="1:24" ht="18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</row>
    <row r="558" spans="1:24" ht="18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</row>
    <row r="559" spans="1:24" ht="18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</row>
    <row r="560" spans="1:24" ht="18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</row>
    <row r="561" spans="1:24" ht="18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</row>
    <row r="562" spans="1:24" ht="18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</row>
    <row r="563" spans="1:24" ht="18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</row>
    <row r="564" spans="1:24" ht="18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</row>
    <row r="565" spans="1:24" ht="18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</row>
    <row r="566" spans="1:24" ht="18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</row>
    <row r="567" spans="1:24" ht="18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</row>
    <row r="568" spans="1:24" ht="18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</row>
    <row r="569" spans="1:24" ht="18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</row>
    <row r="570" spans="1:24" ht="18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</row>
    <row r="571" spans="1:24" ht="18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</row>
    <row r="572" spans="1:24" ht="18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</row>
    <row r="573" spans="1:24" ht="18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</row>
    <row r="574" spans="1:24" ht="18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</row>
    <row r="575" spans="1:24" ht="18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</row>
    <row r="576" spans="1:24" ht="18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</row>
    <row r="577" spans="1:24" ht="18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</row>
    <row r="578" spans="1:24" ht="18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</row>
    <row r="579" spans="1:24" ht="18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</row>
    <row r="580" spans="1:24" ht="18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</row>
    <row r="581" spans="1:24" ht="18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</row>
    <row r="582" spans="1:24" ht="18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</row>
    <row r="583" spans="1:24" ht="18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</row>
    <row r="584" spans="1:24" ht="18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</row>
    <row r="585" spans="1:24" ht="18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</row>
    <row r="586" spans="1:24" ht="18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</row>
    <row r="587" spans="1:24" ht="18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</row>
    <row r="588" spans="1:24" ht="18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</row>
    <row r="589" spans="1:24" ht="18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</row>
    <row r="590" spans="1:24" ht="18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</row>
    <row r="591" spans="1:24" ht="18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</row>
    <row r="592" spans="1:24" ht="18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</row>
    <row r="593" spans="1:24" ht="18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</row>
    <row r="594" spans="1:24" ht="18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</row>
    <row r="595" spans="1:24" ht="18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</row>
    <row r="596" spans="1:24" ht="18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</row>
    <row r="597" spans="1:24" ht="18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</row>
    <row r="598" spans="1:24" ht="18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</row>
    <row r="599" spans="1:24" ht="18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</row>
    <row r="600" spans="1:24" ht="18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</row>
    <row r="601" spans="1:24" ht="18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</row>
    <row r="602" spans="1:24" ht="18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</row>
    <row r="603" spans="1:24" ht="18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</row>
    <row r="604" spans="1:24" ht="18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</row>
    <row r="605" spans="1:24" ht="18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</row>
    <row r="606" spans="1:24" ht="18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</row>
    <row r="607" spans="1:24" ht="18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</row>
    <row r="608" spans="1:24" ht="18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</row>
    <row r="609" spans="1:24" ht="18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</row>
    <row r="610" spans="1:24" ht="18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</row>
    <row r="611" spans="1:24" ht="18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</row>
    <row r="612" spans="1:24" ht="18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</row>
    <row r="613" spans="1:24" ht="18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</row>
    <row r="614" spans="1:24" ht="18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</row>
    <row r="615" spans="1:24" ht="18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</row>
    <row r="616" spans="1:24" ht="18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</row>
    <row r="617" spans="1:24" ht="18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</row>
    <row r="618" spans="1:24" ht="18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</row>
    <row r="619" spans="1:24" ht="18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</row>
    <row r="620" spans="1:24" ht="18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</row>
    <row r="621" spans="1:24" ht="18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</row>
    <row r="622" spans="1:24" ht="18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</row>
    <row r="623" spans="1:24" ht="18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</row>
    <row r="624" spans="1:24" ht="18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</row>
    <row r="625" spans="1:24" ht="18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</row>
    <row r="626" spans="1:24" ht="18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</row>
    <row r="627" spans="1:24" ht="18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</row>
    <row r="628" spans="1:24" ht="18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</row>
    <row r="629" spans="1:24" ht="18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</row>
    <row r="630" spans="1:24" ht="18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</row>
    <row r="631" spans="1:24" ht="18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</row>
    <row r="632" spans="1:24" ht="18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</row>
    <row r="633" spans="1:24" ht="18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</row>
    <row r="634" spans="1:24" ht="18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</row>
    <row r="635" spans="1:24" ht="18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</row>
    <row r="636" spans="1:24" ht="18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</row>
    <row r="637" spans="1:24" ht="18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</row>
    <row r="638" spans="1:24" ht="18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</row>
    <row r="639" spans="1:24" ht="18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</row>
    <row r="640" spans="1:24" ht="18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</row>
    <row r="641" spans="1:24" ht="18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</row>
    <row r="642" spans="1:24" ht="18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</row>
    <row r="643" spans="1:24" ht="18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</row>
    <row r="644" spans="1:24" ht="18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</row>
    <row r="645" spans="1:24" ht="18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</row>
    <row r="646" spans="1:24" ht="18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</row>
    <row r="647" spans="1:24" ht="18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</row>
    <row r="648" spans="1:24" ht="18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</row>
    <row r="649" spans="1:24" ht="18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</row>
    <row r="650" spans="1:24" ht="18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</row>
    <row r="651" spans="1:24" ht="18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</row>
    <row r="652" spans="1:24" ht="18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</row>
    <row r="653" spans="1:24" ht="18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</row>
    <row r="654" spans="1:24" ht="18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</row>
    <row r="655" spans="1:24" ht="18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</row>
    <row r="656" spans="1:24" ht="18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</row>
    <row r="657" spans="1:24" ht="18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</row>
    <row r="658" spans="1:24" ht="18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</row>
    <row r="659" spans="1:24" ht="18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</row>
    <row r="660" spans="1:24" ht="18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</row>
    <row r="661" spans="1:24" ht="18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</row>
    <row r="662" spans="1:24" ht="18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</row>
    <row r="663" spans="1:24" ht="18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</row>
    <row r="664" spans="1:24" ht="18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</row>
    <row r="665" spans="1:24" ht="18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</row>
    <row r="666" spans="1:24" ht="18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</row>
    <row r="667" spans="1:24" ht="18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</row>
    <row r="668" spans="1:24" ht="18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</row>
    <row r="669" spans="1:24" ht="18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</row>
    <row r="670" spans="1:24" ht="18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</row>
    <row r="671" spans="1:24" ht="18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</row>
    <row r="672" spans="1:24" ht="18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</row>
    <row r="673" spans="1:24" ht="18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</row>
    <row r="674" spans="1:24" ht="18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</row>
    <row r="675" spans="1:24" ht="18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</row>
    <row r="676" spans="1:24" ht="18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</row>
    <row r="677" spans="1:24" ht="18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</row>
    <row r="678" spans="1:24" ht="18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</row>
    <row r="679" spans="1:24" ht="18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</row>
    <row r="680" spans="1:24" ht="18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</row>
    <row r="681" spans="1:24" ht="18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</row>
    <row r="682" spans="1:24" ht="18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</row>
    <row r="683" spans="1:24" ht="18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</row>
    <row r="684" spans="1:24" ht="18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</row>
    <row r="685" spans="1:24" ht="18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</row>
    <row r="686" spans="1:24" ht="18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</row>
    <row r="687" spans="1:24" ht="18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</row>
    <row r="688" spans="1:24" ht="18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</row>
    <row r="689" spans="1:24" ht="18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</row>
    <row r="690" spans="1:24" ht="18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</row>
    <row r="691" spans="1:24" ht="18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</row>
    <row r="692" spans="1:24" ht="18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</row>
    <row r="693" spans="1:24" ht="18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</row>
    <row r="694" spans="1:24" ht="18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</row>
    <row r="695" spans="1:24" ht="18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</row>
    <row r="696" spans="1:24" ht="18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</row>
    <row r="697" spans="1:24" ht="18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</row>
    <row r="698" spans="1:24" ht="18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</row>
    <row r="699" spans="1:24" ht="18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</row>
    <row r="700" spans="1:24" ht="18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</row>
    <row r="701" spans="1:24" ht="18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</row>
    <row r="702" spans="1:24" ht="18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</row>
    <row r="703" spans="1:24" ht="18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</row>
    <row r="704" spans="1:24" ht="18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</row>
    <row r="705" spans="1:24" ht="18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</row>
    <row r="706" spans="1:24" ht="18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</row>
    <row r="707" spans="1:24" ht="18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</row>
    <row r="708" spans="1:24" ht="18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</row>
    <row r="709" spans="1:24" ht="18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</row>
    <row r="710" spans="1:24" ht="18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</row>
    <row r="711" spans="1:24" ht="18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</row>
    <row r="712" spans="1:24" ht="18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</row>
    <row r="713" spans="1:24" ht="18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</row>
    <row r="714" spans="1:24" ht="18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</row>
    <row r="715" spans="1:24" ht="18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</row>
    <row r="716" spans="1:24" ht="18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</row>
    <row r="717" spans="1:24" ht="18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</row>
    <row r="718" spans="1:24" ht="18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</row>
    <row r="719" spans="1:24" ht="18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</row>
    <row r="720" spans="1:24" ht="18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</row>
    <row r="721" spans="1:24" ht="18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</row>
    <row r="722" spans="1:24" ht="18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</row>
    <row r="723" spans="1:24" ht="18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</row>
    <row r="724" spans="1:24" ht="18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</row>
    <row r="725" spans="1:24" ht="18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</row>
    <row r="726" spans="1:24" ht="18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</row>
    <row r="727" spans="1:24" ht="18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</row>
    <row r="728" spans="1:24" ht="18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</row>
    <row r="729" spans="1:24" ht="18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</row>
    <row r="730" spans="1:24" ht="18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</row>
    <row r="731" spans="1:24" ht="18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</row>
    <row r="732" spans="1:24" ht="18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</row>
    <row r="733" spans="1:24" ht="18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</row>
    <row r="734" spans="1:24" ht="18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</row>
    <row r="735" spans="1:24" ht="18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</row>
    <row r="736" spans="1:24" ht="18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</row>
    <row r="737" spans="1:24" ht="18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</row>
    <row r="738" spans="1:24" ht="18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</row>
    <row r="739" spans="1:24" ht="18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</row>
    <row r="740" spans="1:24" ht="18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</row>
    <row r="741" spans="1:24" ht="18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</row>
    <row r="742" spans="1:24" ht="18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</row>
    <row r="743" spans="1:24" ht="18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</row>
    <row r="744" spans="1:24" ht="18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</row>
    <row r="745" spans="1:24" ht="18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</row>
    <row r="746" spans="1:24" ht="18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</row>
    <row r="747" spans="1:24" ht="18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</row>
    <row r="748" spans="1:24" ht="18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</row>
    <row r="749" spans="1:24" ht="18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</row>
    <row r="750" spans="1:24" ht="18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</row>
    <row r="751" spans="1:24" ht="18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</row>
    <row r="752" spans="1:24" ht="18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</row>
    <row r="753" spans="1:24" ht="18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</row>
    <row r="754" spans="1:24" ht="18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</row>
    <row r="755" spans="1:24" ht="18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</row>
    <row r="756" spans="1:24" ht="18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</row>
    <row r="757" spans="1:24" ht="18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</row>
    <row r="758" spans="1:24" ht="18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</row>
    <row r="759" spans="1:24" ht="18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</row>
    <row r="760" spans="1:24" ht="18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</row>
    <row r="761" spans="1:24" ht="18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</row>
    <row r="762" spans="1:24" ht="18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</row>
    <row r="763" spans="1:24" ht="18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</row>
    <row r="764" spans="1:24" ht="18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</row>
    <row r="765" spans="1:24" ht="18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</row>
    <row r="766" spans="1:24" ht="18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</row>
    <row r="767" spans="1:24" ht="18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</row>
    <row r="768" spans="1:24" ht="18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</row>
    <row r="769" spans="1:24" ht="18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</row>
    <row r="770" spans="1:24" ht="18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</row>
    <row r="771" spans="1:24" ht="18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</row>
    <row r="772" spans="1:24" ht="18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</row>
    <row r="773" spans="1:24" ht="18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</row>
    <row r="774" spans="1:24" ht="18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</row>
    <row r="775" spans="1:24" ht="18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</row>
    <row r="776" spans="1:24" ht="18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</row>
    <row r="777" spans="1:24" ht="18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</row>
    <row r="778" spans="1:24" ht="18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</row>
    <row r="779" spans="1:24" ht="18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</row>
    <row r="780" spans="1:24" ht="18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</row>
    <row r="781" spans="1:24" ht="18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</row>
    <row r="782" spans="1:24" ht="18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</row>
    <row r="783" spans="1:24" ht="18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</row>
    <row r="784" spans="1:24" ht="18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</row>
    <row r="785" spans="1:24" ht="18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</row>
    <row r="786" spans="1:24" ht="18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</row>
    <row r="787" spans="1:24" ht="18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</row>
    <row r="788" spans="1:24" ht="18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</row>
    <row r="789" spans="1:24" ht="18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</row>
    <row r="790" spans="1:24" ht="18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</row>
    <row r="791" spans="1:24" ht="18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</row>
    <row r="792" spans="1:24" ht="18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</row>
    <row r="793" spans="1:24" ht="18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</row>
    <row r="794" spans="1:24" ht="18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</row>
    <row r="795" spans="1:24" ht="18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</row>
    <row r="796" spans="1:24" ht="18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</row>
    <row r="797" spans="1:24" ht="18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</row>
    <row r="798" spans="1:24" ht="18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</row>
    <row r="799" spans="1:24" ht="18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</row>
    <row r="800" spans="1:24" ht="18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</row>
    <row r="801" spans="1:24" ht="18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</row>
    <row r="802" spans="1:24" ht="18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</row>
    <row r="803" spans="1:24" ht="18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</row>
    <row r="804" spans="1:24" ht="18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</row>
    <row r="805" spans="1:24" ht="18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</row>
    <row r="806" spans="1:24" ht="18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</row>
    <row r="807" spans="1:24" ht="18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</row>
    <row r="808" spans="1:24" ht="18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</row>
    <row r="809" spans="1:24" ht="18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</row>
    <row r="810" spans="1:24" ht="18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</row>
    <row r="811" spans="1:24" ht="18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</row>
    <row r="812" spans="1:24" ht="18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</row>
    <row r="813" spans="1:24" ht="18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</row>
    <row r="814" spans="1:24" ht="18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</row>
    <row r="815" spans="1:24" ht="18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</row>
    <row r="816" spans="1:24" ht="18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</row>
    <row r="817" spans="1:24" ht="18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</row>
    <row r="818" spans="1:24" ht="18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</row>
    <row r="819" spans="1:24" ht="18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</row>
    <row r="820" spans="1:24" ht="18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</row>
    <row r="821" spans="1:24" ht="18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</row>
    <row r="822" spans="1:24" ht="18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</row>
    <row r="823" spans="1:24" ht="18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</row>
    <row r="824" spans="1:24" ht="18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</row>
    <row r="825" spans="1:24" ht="18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</row>
    <row r="826" spans="1:24" ht="18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</row>
    <row r="827" spans="1:24" ht="18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</row>
    <row r="828" spans="1:24" ht="18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</row>
    <row r="829" spans="1:24" ht="18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</row>
    <row r="830" spans="1:24" ht="18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</row>
    <row r="831" spans="1:24" ht="18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</row>
    <row r="832" spans="1:24" ht="18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</row>
    <row r="833" spans="1:24" ht="18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</row>
    <row r="834" spans="1:24" ht="18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</row>
    <row r="835" spans="1:24" ht="18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</row>
    <row r="836" spans="1:24" ht="18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</row>
    <row r="837" spans="1:24" ht="18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</row>
    <row r="838" spans="1:24" ht="18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</row>
    <row r="839" spans="1:24" ht="18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</row>
    <row r="840" spans="1:24" ht="18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</row>
    <row r="841" spans="1:24" ht="18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</row>
    <row r="842" spans="1:24" ht="18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</row>
    <row r="843" spans="1:24" ht="18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</row>
    <row r="844" spans="1:24" ht="18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</row>
    <row r="845" spans="1:24" ht="18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</row>
    <row r="846" spans="1:24" ht="18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</row>
    <row r="847" spans="1:24" ht="18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</row>
    <row r="848" spans="1:24" ht="18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</row>
    <row r="849" spans="1:24" ht="18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</row>
    <row r="850" spans="1:24" ht="18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</row>
    <row r="851" spans="1:24" ht="18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</row>
    <row r="852" spans="1:24" ht="18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</row>
    <row r="853" spans="1:24" ht="18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</row>
    <row r="854" spans="1:24" ht="18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</row>
    <row r="855" spans="1:24" ht="18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</row>
    <row r="856" spans="1:24" ht="18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</row>
    <row r="857" spans="1:24" ht="18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</row>
    <row r="858" spans="1:24" ht="18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</row>
    <row r="859" spans="1:24" ht="18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</row>
    <row r="860" spans="1:24" ht="18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</row>
    <row r="861" spans="1:24" ht="18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</row>
    <row r="862" spans="1:24" ht="18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</row>
    <row r="863" spans="1:24" ht="18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</row>
    <row r="864" spans="1:24" ht="18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</row>
    <row r="865" spans="1:24" ht="18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</row>
    <row r="866" spans="1:24" ht="18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</row>
    <row r="867" spans="1:24" ht="18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</row>
    <row r="868" spans="1:24" ht="18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</row>
    <row r="869" spans="1:24" ht="18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</row>
    <row r="870" spans="1:24" ht="18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</row>
    <row r="871" spans="1:24" ht="18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</row>
    <row r="872" spans="1:24" ht="18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</row>
    <row r="873" spans="1:24" ht="18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</row>
    <row r="874" spans="1:24" ht="18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</row>
    <row r="875" spans="1:24" ht="18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</row>
    <row r="876" spans="1:24" ht="18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</row>
    <row r="877" spans="1:24" ht="18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</row>
    <row r="878" spans="1:24" ht="18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</row>
    <row r="879" spans="1:24" ht="18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</row>
    <row r="880" spans="1:24" ht="18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</row>
    <row r="881" spans="1:24" ht="18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</row>
    <row r="882" spans="1:24" ht="18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</row>
    <row r="883" spans="1:24" ht="18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</row>
    <row r="884" spans="1:24" ht="18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</row>
    <row r="885" spans="1:24" ht="18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</row>
    <row r="886" spans="1:24" ht="18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</row>
    <row r="887" spans="1:24" ht="18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</row>
    <row r="888" spans="1:24" ht="18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</row>
    <row r="889" spans="1:24" ht="18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</row>
    <row r="890" spans="1:24" ht="18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</row>
    <row r="891" spans="1:24" ht="18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</row>
    <row r="892" spans="1:24" ht="18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</row>
    <row r="893" spans="1:24" ht="18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</row>
    <row r="894" spans="1:24" ht="18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</row>
    <row r="895" spans="1:24" ht="18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</row>
    <row r="896" spans="1:24" ht="18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</row>
    <row r="897" spans="1:24" ht="18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</row>
    <row r="898" spans="1:24" ht="18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</row>
    <row r="899" spans="1:24" ht="18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</row>
    <row r="900" spans="1:24" ht="18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</row>
    <row r="901" spans="1:24" ht="18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</row>
    <row r="902" spans="1:24" ht="18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</row>
    <row r="903" spans="1:24" ht="18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</row>
    <row r="904" spans="1:24" ht="18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</row>
    <row r="905" spans="1:24" ht="18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</row>
    <row r="906" spans="1:24" ht="18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</row>
    <row r="907" spans="1:24" ht="18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</row>
    <row r="908" spans="1:24" ht="18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</row>
    <row r="909" spans="1:24" ht="18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</row>
    <row r="910" spans="1:24" ht="18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</row>
    <row r="911" spans="1:24" ht="18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</row>
    <row r="912" spans="1:24" ht="18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</row>
    <row r="913" spans="1:24" ht="18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</row>
    <row r="914" spans="1:24" ht="18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</row>
    <row r="915" spans="1:24" ht="18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</row>
    <row r="916" spans="1:24" ht="18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</row>
    <row r="917" spans="1:24" ht="18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</row>
    <row r="918" spans="1:24" ht="18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</row>
    <row r="919" spans="1:24" ht="18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</row>
    <row r="920" spans="1:24" ht="18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</row>
    <row r="921" spans="1:24" ht="18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</row>
    <row r="922" spans="1:24" ht="18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</row>
    <row r="923" spans="1:24" ht="18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</row>
    <row r="924" spans="1:24" ht="18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</row>
    <row r="925" spans="1:24" ht="18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</row>
    <row r="926" spans="1:24" ht="18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</row>
    <row r="927" spans="1:24" ht="18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</row>
    <row r="928" spans="1:24" ht="18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</row>
    <row r="929" spans="1:24" ht="18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</row>
    <row r="930" spans="1:24" ht="18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</row>
    <row r="931" spans="1:24" ht="18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</row>
    <row r="932" spans="1:24" ht="18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</row>
    <row r="933" spans="1:24" ht="18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</row>
    <row r="934" spans="1:24" ht="18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</row>
    <row r="935" spans="1:24" ht="18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</row>
    <row r="936" spans="1:24" ht="18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</row>
    <row r="937" spans="1:24" ht="18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</row>
    <row r="938" spans="1:24" ht="18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</row>
    <row r="939" spans="1:24" ht="18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</row>
    <row r="940" spans="1:24" ht="18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</row>
    <row r="941" spans="1:24" ht="18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</row>
    <row r="942" spans="1:24" ht="18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</row>
    <row r="943" spans="1:24" ht="18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</row>
    <row r="944" spans="1:24" ht="18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</row>
    <row r="945" spans="1:24" ht="18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</row>
    <row r="946" spans="1:24" ht="18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</row>
    <row r="947" spans="1:24" ht="18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</row>
    <row r="948" spans="1:24" ht="18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</row>
    <row r="949" spans="1:24" ht="18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</row>
    <row r="950" spans="1:24" ht="18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</row>
    <row r="951" spans="1:24" ht="18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</row>
    <row r="952" spans="1:24" ht="18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</row>
    <row r="953" spans="1:24" ht="18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</row>
    <row r="954" spans="1:24" ht="18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</row>
    <row r="955" spans="1:24" ht="18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</row>
    <row r="956" spans="1:24" ht="18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</row>
    <row r="957" spans="1:24" ht="18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</row>
    <row r="958" spans="1:24" ht="18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</row>
    <row r="959" spans="1:24" ht="18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</row>
    <row r="960" spans="1:24" ht="18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</row>
    <row r="961" spans="1:24" ht="18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</row>
    <row r="962" spans="1:24" ht="18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</row>
    <row r="963" spans="1:24" ht="18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</row>
    <row r="964" spans="1:24" ht="18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</row>
    <row r="965" spans="1:24" ht="18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</row>
    <row r="966" spans="1:24" ht="18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</row>
    <row r="967" spans="1:24" ht="18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</row>
    <row r="968" spans="1:24" ht="18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</row>
    <row r="969" spans="1:24" ht="18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</row>
    <row r="970" spans="1:24" ht="18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</row>
    <row r="971" spans="1:24" ht="18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</row>
    <row r="972" spans="1:24" ht="18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</row>
    <row r="973" spans="1:24" ht="18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</row>
    <row r="974" spans="1:24" ht="18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</row>
    <row r="975" spans="1:24" ht="18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</row>
    <row r="976" spans="1:24" ht="18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</row>
    <row r="977" spans="1:24" ht="18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</row>
    <row r="978" spans="1:24" ht="18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</row>
    <row r="979" spans="1:24" ht="18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</row>
    <row r="980" spans="1:24" ht="18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</row>
    <row r="981" spans="1:24" ht="18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</row>
    <row r="982" spans="1:24" ht="18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</row>
    <row r="983" spans="1:24" ht="18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</row>
    <row r="984" spans="1:24" ht="18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</row>
    <row r="985" spans="1:24" ht="18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</row>
    <row r="986" spans="1:24" ht="18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</row>
    <row r="987" spans="1:24" ht="18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</row>
    <row r="988" spans="1:24" ht="18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</row>
    <row r="989" spans="1:24" ht="18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</row>
    <row r="990" spans="1:24" ht="18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</row>
    <row r="991" spans="1:24" ht="18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</row>
    <row r="992" spans="1:24" ht="18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</row>
    <row r="993" spans="1:24" ht="18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</row>
    <row r="994" spans="1:24" ht="18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</row>
    <row r="995" spans="1:24" ht="18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</row>
    <row r="996" spans="1:24" ht="18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</row>
    <row r="997" spans="1:24" ht="18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</row>
    <row r="998" spans="1:24" ht="18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</row>
    <row r="999" spans="1:24" ht="18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</row>
    <row r="1000" spans="1:24" ht="18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</row>
  </sheetData>
  <conditionalFormatting sqref="A2:D10">
    <cfRule type="expression" dxfId="8" priority="1">
      <formula>COUNTIF($A$2:$D$10,A2)&gt;1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EXACT Function (Text)</vt:lpstr>
      <vt:lpstr>EXACT Function (Cell Reference)</vt:lpstr>
      <vt:lpstr>ISTEXT Function</vt:lpstr>
      <vt:lpstr>SEARCH Function</vt:lpstr>
      <vt:lpstr>FIND Function</vt:lpstr>
      <vt:lpstr>AND, ISTEXT, LEN Function</vt:lpstr>
      <vt:lpstr>Multiple Conditions (OR)</vt:lpstr>
      <vt:lpstr>Multiple Conditions (AND)</vt:lpstr>
      <vt:lpstr>COUNTIF Function (Duplicates)</vt:lpstr>
      <vt:lpstr>Format Entire Row</vt:lpstr>
      <vt:lpstr>Dataset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Sohana Chowdhury</dc:creator>
  <cp:lastModifiedBy>Sohana Chowdhury</cp:lastModifiedBy>
  <dcterms:created xsi:type="dcterms:W3CDTF">2025-09-16T17:15:29Z</dcterms:created>
  <dcterms:modified xsi:type="dcterms:W3CDTF">2025-09-17T07:09:40Z</dcterms:modified>
</cp:coreProperties>
</file>